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715" windowHeight="85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<sst xmlns="http://schemas.openxmlformats.org/spreadsheetml/2006/main" count="40" uniqueCount="40">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</sst>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6/6/2023 đến ngày 6/6/2023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6th 2023 to Jun 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45084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45083</v>
      </c>
      <c r="H20" s="73">
        <v>45082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75034314460</v>
      </c>
      <c r="H22" s="10">
        <v>75199104253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12659.25</v>
      </c>
      <c r="H24" s="101">
        <v>12636.04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305474285.30999994</v>
      </c>
      <c r="H27" s="105">
        <v>304914215.94079995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4.0711278234286403E-3</v>
      </c>
      <c r="H28" s="104">
        <v>4.0547586167375884E-3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WCQeoJtSFrmUjIdGi8k7gimRj2c=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NVBx+m8xC2m+ZRJjDO5Y7LSHui8=</DigestValue>
    </Reference>
  </SignedInfo>
  <SignatureValue>EyIkLfuRarXHmMq1Gg8AD8DE2tPid049sRCaz3vnXQ3yCoVmH27FRcSKDtiLSHTTdfvdNLEWaY39
DJUddogPzqfdpweLRv1UTl0q0xUzOaiwktiRt4fvc9NZd6NNZxFHwFEyOePJ8W6UmHymeaPOf4ua
vZ8nhupWP8kmNSiVSCQ=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BNzRrLSYeyFDb+yx+KxG8RjSaak=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DdocC/6yNJct4vab7++DldlZqxA=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2023-06-07T06:50:17Z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2023-06-07T06:50:17Z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JuTF80tbL6zIq/1dItV1CfE72lM=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lUjBMO51z63wMbwToDZe5UmRwTQ=</DigestValue>
    </Reference>
  </SignedInfo>
  <SignatureValue>kxdo+6TjkchRHLOrfp25yGOuwdAQ61L5yGaMcAmJu9Sj+3tobMY3pedc87p7c/uAn/t+bFCGnvfi
juZuAKSXZvRkii12uT9eA6z+L9bQFmjG56SZxbZSDVHayHtfl9uoCcbmPgb/N6bTCvQpVevNSNFH
fvkNTQOCOL8QxulcmdQ=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BNzRrLSYeyFDb+yx+KxG8RjSaak=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DdocC/6yNJct4vab7++DldlZqxA=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2023-06-07T11:29:19Z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2023-06-07T11:29:19Z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2023-06-06T09:04:40Z</dcterms:modified>
</cp:coreProperties>
</file>