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<sst xmlns="http://schemas.openxmlformats.org/spreadsheetml/2006/main" count="40" uniqueCount="40">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</sst>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5/6/2023 đến ngày 5/6/2023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5th 2023 to Jun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45082</v>
      </c>
      <c r="H20" s="73">
        <v>45081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75199104253</v>
      </c>
      <c r="H22" s="10">
        <v>73411274190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12636.04</v>
      </c>
      <c r="H24" s="101">
        <v>12574.03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304914215.94079995</v>
      </c>
      <c r="H27" s="105">
        <v>303417882.39559996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4.0547586167375884E-3</v>
      </c>
      <c r="H28" s="104">
        <v>4.1331237707481613E-3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uFN72jVASzlkRypY4blLUCKicd8=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1NP+ShiUAqpS3RYFI6ptUZ8fb/8=</DigestValue>
    </Reference>
  </SignedInfo>
  <SignatureValue>ZtRZ5dCIMT3kGbugIuwo0W72HZJKrost4NzrYvCO/+27Nnic2cnhIiZJnroRDulvuEkdFZU/eVPI
TB05I+/8sk2UW1l6ntFmzs0u8q2OL8RaiDhzCs10Y8ae/MrtKv171pPY6HpKlw2toPQ9poqHBQ3q
X2Tpdennbxx02u+I+MY=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mk1+UBu627VENo8dGPjyiIMEB/Y=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2023-06-06T06:57:48Z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2023-06-06T06:57:48Z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Nbu60HUmz1wUF3KZ/IvmUJoy4w4=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VBXmL5gOO0jZ4f7xxyxfM6sbuW0=</DigestValue>
    </Reference>
  </SignedInfo>
  <SignatureValue>Qh26N5rTeuUSJSe26p767vToxlutZrkXqEz8MPpuZzsENJk37fwWcml0zE9KJfpDirMkNSNiYvHU
ZT06EAdnSUw4S20F9mhRb7gVvq/UHtYXHpcSybNkEMKcpb21x9noj/b4bACGBed8JkIN6n2mjiP3
o281EHFGSI3IIauhXWo=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dTBzr2G7hvQPJ3KxvmN3hlB++8M=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mk1+UBu627VENo8dGPjyiIMEB/Y=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2023-06-06T10:13:46Z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2023-06-06T10:13:46Z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2023-06-06T06:55:08Z</dcterms:modified>
</cp:coreProperties>
</file>