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 l="1"/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<sst xmlns="http://schemas.openxmlformats.org/spreadsheetml/2006/main" count="40" uniqueCount="40">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</sst>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2/6/2023 đến ngày 4/6/2023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"&amp;DAY(H20)+1&amp;"rd 2023 to Jun "&amp;DAY(G20)&amp;"th 2023"</f>
        <v>From Jun 2rd 2023 to Jun 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45082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45081</v>
      </c>
      <c r="H20" s="73">
        <v>45078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73411274190</v>
      </c>
      <c r="H22" s="10">
        <v>70998216133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12574.03</v>
      </c>
      <c r="H24" s="101">
        <v>12184.87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303417882.39559996</v>
      </c>
      <c r="H27" s="105">
        <v>294027249.2324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4.1331237707481613E-3</v>
      </c>
      <c r="H28" s="104">
        <v>4.141332912950978E-3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dVvyiHGShLlGJcEOYgYYLY189EA=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H6UKOaxan1QEbWcEsxgCu7Cr6Fk=</DigestValue>
    </Reference>
  </SignedInfo>
  <SignatureValue>JO4zmcWpQL0+V7IEE/N+sZNmxEZ4qWfV4FuWPf385Kn9pZaxorFS7F+yIOZNn/oc75b2a3suViEq
2T8HZrEGQMTvTLUlJzVXp7NpGWLRymyvcKhjOoXD/FEpQ5ASWX1LO0Dwy3zI025mfmsqacULF3qJ
ZBONmaEsfoUOlfboLwQ=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pxXLqwlTGGWzshKHFUkiPX+IQWU=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/lLrDXlZwm9JPDGjYBX9yO2ZvCY=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2023-06-05T07:09:01Z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2023-06-05T07:09:01Z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/sz+nRrnKyCVFfjawTMDpan8cD8=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s0WT8RvF1Ju4jiCbV37bFRI5JrM=</DigestValue>
    </Reference>
  </SignedInfo>
  <SignatureValue>UC3yk+nbqwaDVV0Ul2DpCcEIKDnSJdD7pEasR5IzhLzS/oyzd1MTsMWMdHPe22W/o+JCWNeaX9My
unr4iLdnYSOKH0uCI3LH2Ic0Z3oF6FoUEYa0Wah3PNnFTyxd8IoxcFqrdTqo3LObTZIzlTugby6W
ZQpF3303MI0ngxKygfQ=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/lLrDXlZwm9JPDGjYBX9yO2ZvCY=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pxXLqwlTGGWzshKHFUkiPX+IQWU=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2023-06-05T13:00:21Z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2023-06-05T13:00:21Z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2023-06-05T06:57:47Z</dcterms:modified>
</cp:coreProperties>
</file>