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l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<sst xmlns="http://schemas.openxmlformats.org/spreadsheetml/2006/main" count="41" uniqueCount="41">
  <si>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</si>
  <si>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</si>
  <si>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</si>
  <si>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</si>
  <si>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</si>
  <si>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</si>
  <si>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</si>
  <si>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</si>
  <si>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</si>
  <si>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</si>
  <si>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</si>
  <si>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</si>
  <si>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</si>
  <si>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</si>
  <si>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</si>
  <si>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</si>
  <si>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</si>
  <si>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</si>
  <si>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</si>
  <si>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</si>
  <si>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</si>
  <si>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</si>
  <si>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</si>
  <si>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</si>
  <si>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</si>
  <si>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</si>
  <si>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</si>
  <si>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</si>
  <si>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</si>
  <si>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</si>
  <si>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</si>
  <si>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</si>
  <si>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</si>
  <si>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</si>
  <si>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</si>
  <si>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</si>
  <si>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</si>
  <si>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</si>
  <si>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Kỳ báo cáo trước
Last period</t>
  </si>
  <si>
    <t>Từ ngày 30/05/2023 đến ngày 30/05/2023</t>
  </si>
  <si>
    <t>From May 30th 2023 to May 30th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</si>
</sst>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45077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45077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38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45076</v>
      </c>
      <c r="H20" s="73">
        <v>45075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60128474485</v>
      </c>
      <c r="H22" s="10">
        <v>59580849521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7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11725.04</v>
      </c>
      <c r="H24" s="80">
        <v>11649.63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27298472.628800001</v>
      </c>
      <c r="H27" s="81">
        <v>27122901.558599997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4.5400241503898518E-4</v>
      </c>
      <c r="H28" s="82">
        <v>4.5522851346790883E-4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xThRItf4cRUZ7Crw1jUrETUVagw=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9FO5vIsY13AUnfBGLtgYQIMxN6o=</DigestValue>
    </Reference>
  </SignedInfo>
  <SignatureValue>rGvgq2SuSaHQHseH5wSCLwcRQq7ZyAWXMyAu5xxG9eNx/gpGoTUMPf3qeSlUKY/ojS7WZgJjOeX8
4mpy1wqEVBOuJM1gR2BMvqGHkVdjZptrknHGJk35HVCTxpEx+tAoq9TyqNuwCQug7EHe90SCOWNM
vNxLdNgkXNfq18NdbLg=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00BxzeiXb3VPnXmb1mfFSMTaXME=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ieYCOG4tVTtQ4ZF2Hn9uKbqSWDI=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shsDicILK6jeaD60T8UsnfpXfVw=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L7e43YBr35iu0V5HiiTLcywXsrg=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2023-05-31T10:08:05Z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2023-05-31T10:08:05Z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TJ3p5OEvhIDfUOflLeUEBTl7Huw=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X/B/oiWUEE6fZIGnHTBRMEptx6Q=</DigestValue>
    </Reference>
  </SignedInfo>
  <SignatureValue>IwRvFobG9crqmJVwjpCd9jUOECQOnoqfqS5YIUxnfk9xKicAwDAuY1JmvpRq3OfE43NgK0UPupe3
nZ6aZxbBup4iRInXSHoNpit2WkmyxrMRr67JUOY5wKgA67dZNeIggSwAt+JfUhAQSXgRQs3cfIeP
V7uKbhdmDlWd9JILtTU=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L7e43YBr35iu0V5HiiTLcywXsrg=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ieYCOG4tVTtQ4ZF2Hn9uKbqSWDI=</DigestValue>
      </Reference>
      <Reference URI="/xl/styles.xml?ContentType=application/vnd.openxmlformats-officedocument.spreadsheetml.styles+xml">
        <DigestMethod Algorithm="http://www.w3.org/2000/09/xmldsig#sha1"/>
        <DigestValue>00BxzeiXb3VPnXmb1mfFSMTaXME=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shsDicILK6jeaD60T8UsnfpXfVw=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2023-05-31T10:51:34Z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2023-05-31T10:51:34Z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2023-05-31T07:07:29Z</dcterms:modified>
</cp:coreProperties>
</file>