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l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<sst xmlns="http://schemas.openxmlformats.org/spreadsheetml/2006/main" count="41" uniqueCount="41">
  <si>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</si>
  <si>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</si>
  <si>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</si>
  <si>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</si>
  <si>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</si>
  <si>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</si>
  <si>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</si>
  <si>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</si>
  <si>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</si>
  <si>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</si>
  <si>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</si>
  <si>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</si>
  <si>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</si>
  <si>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</si>
  <si>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</si>
  <si>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</si>
  <si>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</si>
  <si>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</si>
  <si>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</si>
  <si>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</si>
  <si>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</si>
  <si>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</si>
  <si>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</si>
  <si>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</si>
  <si>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</si>
  <si>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</si>
  <si>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</si>
  <si>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</si>
  <si>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</si>
  <si>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</si>
  <si>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</si>
  <si>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</si>
  <si>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</si>
  <si>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</si>
  <si>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</si>
  <si>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</si>
  <si>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</si>
  <si>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</si>
  <si>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Kỳ báo cáo trước
Last period</t>
  </si>
  <si>
    <t>Từ ngày 25/05/2023 đến ngày 25/05/2023</t>
  </si>
  <si>
    <t>From May 25th 2023 to May 25th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</si>
</sst>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45072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45072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38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45071</v>
      </c>
      <c r="H20" s="73">
        <v>45070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58458549867</v>
      </c>
      <c r="H22" s="10">
        <v>58298773490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7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11433.5</v>
      </c>
      <c r="H24" s="80">
        <v>11403.42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26619703.369999997</v>
      </c>
      <c r="H27" s="81">
        <v>26549670.512399998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4.5536030966493213E-4</v>
      </c>
      <c r="H28" s="82">
        <v>4.5540701670085854E-4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6DK4zMCReiPahbffb7+n/+IMybY=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3YFo5K5FVBjraLGCD1spkQwet6U=</DigestValue>
    </Reference>
  </SignedInfo>
  <SignatureValue>N8r0to46rYQC1t9/0UhsYdgC0eQpLsmZrgD/EHGufsSl3fBXkTp7kUQX3EEIKCIneNuDtitQcGs6
JPBkzBRGD+1i6w5eTIFjkAq09LXulafxFD5NfB07/qr3egF8YPX1UIM6RNTVNcspG/dhekUbN+9L
dXzv8OAzFkqVhKo3ho4=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00BxzeiXb3VPnXmb1mfFSMTaXME=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G13Tv9L20diIKJ/CsbRYyIicRyY=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SldhEc67g1nL9LEZcb+dyr70ce0=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L7e43YBr35iu0V5HiiTLcywXsrg=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2023-05-26T07:52:19Z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2023-05-26T07:52:19Z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SOVpIS3rZwrfaR0xi7XBRcDtOYg=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uOdksP2VJow+1JnpIsCaogt8Eeo=</DigestValue>
    </Reference>
  </SignedInfo>
  <SignatureValue>QU1HUqAphI0Q1uxo8wrOwZRuDh9md9wVgJn5yvLgCK3B80URbNOnRPevxr0j58eLEcB8luwq0ZEd
3U4PEW1KIqtKJZoikfMRMeCOaR28THcN/aPXqVZk1Maw9zMQJwIz4/mJao0Gy7g5ex+lKMWkNZcN
eWLaBM2tMen4bo2TGX0=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L7e43YBr35iu0V5HiiTLcywXsrg=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G13Tv9L20diIKJ/CsbRYyIicRyY=</DigestValue>
      </Reference>
      <Reference URI="/xl/styles.xml?ContentType=application/vnd.openxmlformats-officedocument.spreadsheetml.styles+xml">
        <DigestMethod Algorithm="http://www.w3.org/2000/09/xmldsig#sha1"/>
        <DigestValue>00BxzeiXb3VPnXmb1mfFSMTaXME=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SldhEc67g1nL9LEZcb+dyr70ce0=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2023-05-26T12:08:06Z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2023-05-26T12:08:06Z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2023-05-26T04:07:19Z</dcterms:modified>
</cp:coreProperties>
</file>