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170" windowHeight="105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<sst xmlns="http://schemas.openxmlformats.org/spreadsheetml/2006/main" count="41" uniqueCount="41">
  <si>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</si>
  <si>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</si>
  <si>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</si>
  <si>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</si>
  <si>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</si>
  <si>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</si>
  <si>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</si>
  <si>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</si>
  <si>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</si>
  <si>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</si>
  <si>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</si>
  <si>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</si>
  <si>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</si>
  <si>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</si>
  <si>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</si>
  <si>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</si>
  <si>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</si>
  <si>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</si>
  <si>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</si>
  <si>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</si>
  <si>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</si>
  <si>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</si>
  <si>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</si>
  <si>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</si>
  <si>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</si>
  <si>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</si>
  <si>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</si>
  <si>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</si>
  <si>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</si>
  <si>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</si>
  <si>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</si>
  <si>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</si>
  <si>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</si>
  <si>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</si>
  <si>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</si>
  <si>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</si>
  <si>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</si>
  <si>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</si>
  <si>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</si>
  <si>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24/05/2023 đến ngày 24/05/2023</t>
  </si>
  <si>
    <t>From May 24th 2023 to May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</si>
</sst>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2" sqref="G22: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45071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45071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45070</v>
      </c>
      <c r="H20" s="73">
        <v>45069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58298773490</v>
      </c>
      <c r="H22" s="10">
        <v>58528778182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11403.42</v>
      </c>
      <c r="H24" s="80">
        <v>11448.6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26549670.512399998</v>
      </c>
      <c r="H27" s="81">
        <v>26654859.491999999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4.5540701670085854E-4</v>
      </c>
      <c r="H28" s="82">
        <v>4.554145895394321E-4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Kpa45SaohcVyDUvuCT81xxbQQdk=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MgGuyx1G8QTdSm/zhFpIaLZRKDQ=</DigestValue>
    </Reference>
  </SignedInfo>
  <SignatureValue>jg4gcKUskiBIiNSikgSrU/2G6173Nl4fzt76HsgXf2WUl5aNX6ib9H0jpVc1Encsl76BgCAG/bsI
6zQ2x+ykSkcp0tDcTmn/+OIgTQ4K2blhniXpuR3H8Gxx1dJtKLfdjF17eWd7kUVmBdqFwTwNBV+r
Zog4wnZm7TBYL8aMFVk=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a6FNMR8q7rfrt/zqENX+iLAknys=</DigestValue>
      </Reference>
      <Reference URI="/xl/workbook.xml?ContentType=application/vnd.openxmlformats-officedocument.spreadsheetml.sheet.main+xml">
        <DigestMethod Algorithm="http://www.w3.org/2000/09/xmldsig#sha1"/>
        <DigestValue>ZOqijTfwlIc7wox1xInAa/7lidA=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BIlqsMKJ0U+af+YBgIZmz7e1BNI=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2023-05-25T09:02:26Z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2023-05-25T09:02:26Z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4iO9Ll4ayvnYhpfRQnyoojsrWIw=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eGUp0jc40uKTuTdiaGwwZVsMqwA=</DigestValue>
    </Reference>
  </SignedInfo>
  <SignatureValue>GnpA8A5olTjrysvVrB5QkhbgdxjoYvtMrvouiZvPHt9tgL0Kyrauez4peXDz0fyB/Kmq7i8d0rXs
58/d4CETUgEN4Y8UjqMBTXwCcSSplKQWFBQz7C0iE26sqrXxvWDg+T100dXHAibnvYYlHvUw/wqG
BKWiDHcM/IXEWPF9fvI=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a6FNMR8q7rfrt/zqENX+iLAknys=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ZOqijTfwlIc7wox1xInAa/7lidA=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BIlqsMKJ0U+af+YBgIZmz7e1BNI=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2023-05-25T11:28:36Z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2023-05-25T11:28:36Z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2023-05-25T03:35:45Z</dcterms:modified>
</cp:coreProperties>
</file>