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170" windowHeight="10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<sst xmlns="http://schemas.openxmlformats.org/spreadsheetml/2006/main" count="41" uniqueCount="41">
  <si>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</si>
  <si>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</si>
  <si>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</si>
  <si>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</si>
  <si>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</si>
  <si>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</si>
  <si>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</si>
  <si>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</si>
  <si>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</si>
  <si>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</si>
  <si>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</si>
  <si>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</si>
  <si>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</si>
  <si>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</si>
  <si>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</si>
  <si>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</si>
  <si>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</si>
  <si>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</si>
  <si>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</si>
  <si>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</si>
  <si>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</si>
  <si>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</si>
  <si>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</si>
  <si>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</si>
  <si>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</si>
  <si>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</si>
  <si>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</si>
  <si>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</si>
  <si>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</si>
  <si>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</si>
  <si>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</si>
  <si>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</si>
  <si>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</si>
  <si>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</si>
  <si>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</si>
  <si>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</si>
  <si>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</si>
  <si>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</si>
  <si>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</si>
  <si>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23/05/2023 đến ngày 23/05/2023</t>
  </si>
  <si>
    <t>From May 23rd 2023 to May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</si>
</sst>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45070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45069</v>
      </c>
      <c r="H20" s="73">
        <v>45068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58528778182</v>
      </c>
      <c r="H22" s="10">
        <v>58701907661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11448.6</v>
      </c>
      <c r="H24" s="80">
        <v>11482.55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26654859.491999999</v>
      </c>
      <c r="H27" s="81">
        <v>26733902.560999997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4.554145895394321E-4</v>
      </c>
      <c r="H28" s="82">
        <v>4.5541795192392522E-4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9y1Otfb50UadqF6cywx14UpBwh4=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HcizHNNgKUxxHa2zvni0Qm6FiRY=</DigestValue>
    </Reference>
  </SignedInfo>
  <SignatureValue>mOLIGdJTha0qLrNxe/OeK/9syJj1QLMEcw8+Yp9pNJ1rpZLSaplkVRZMElzTrApd+ELPC2bBTSuK
qxYrEtdUM04keX8vHBOQ7sv4pxnIfiWWJo9gf956Dw/zqUeJb/0+16rMtlFodrZaZZupP7+0DlnJ
+s1KamtzA/2egmTX+Eo=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4I7cum33ZQVyoaQe2ob6b6csBRQ=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4OVYOxf498kUJCjJ4GRBZFiBtEY=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2023-05-24T06:56:57Z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2023-05-24T06:56:57Z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vKoYwI1ym3kJDWHWGOGjFYSaLwM=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C9S0OM85NMCVxnD/Dgm01ybzVrw=</DigestValue>
    </Reference>
  </SignedInfo>
  <SignatureValue>G8JHINJcmcVkATEX3nurNEkXSEnXLjzt82FrY7lzFxTXfd1KHU3SdsliAX9D1CAg6Q85UGWkMdpZ
zGGXt/4H9fiGzVQMBbTYkzxsZtYnlqilmmAhN7N/Ipj8wqNEkvrvLW64JtBaHxlUyOXQiJ4zegKf
Diop/E3aD7QIFS4XwcA=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4I7cum33ZQVyoaQe2ob6b6csBRQ=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4OVYOxf498kUJCjJ4GRBZFiBtEY=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2023-05-24T09:54:06Z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2023-05-24T09:54:06Z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2023-05-24T02:56:50Z</dcterms:modified>
</cp:coreProperties>
</file>