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<sst xmlns="http://schemas.openxmlformats.org/spreadsheetml/2006/main" count="41" uniqueCount="41">
  <si>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</si>
  <si>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</si>
  <si>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</si>
  <si>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</si>
  <si>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</si>
  <si>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</si>
  <si>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</si>
  <si>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</si>
  <si>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</si>
  <si>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</si>
  <si>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</si>
  <si>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</si>
  <si>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</si>
  <si>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</si>
  <si>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</si>
  <si>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</si>
  <si>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</si>
  <si>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</si>
  <si>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</si>
  <si>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</si>
  <si>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</si>
  <si>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</si>
  <si>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</si>
  <si>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</si>
  <si>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</si>
  <si>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</si>
  <si>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</si>
  <si>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</si>
  <si>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</si>
  <si>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</si>
  <si>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</si>
  <si>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</si>
  <si>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</si>
  <si>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</si>
  <si>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</si>
  <si>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</si>
  <si>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</si>
  <si>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</si>
  <si>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</si>
  <si>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18/05/2023 đến ngày 18/05/2023</t>
  </si>
  <si>
    <t>From May 18th 2023 to May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</si>
</sst>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45065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45065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45064</v>
      </c>
      <c r="H20" s="73">
        <v>45063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57602681424</v>
      </c>
      <c r="H22" s="10">
        <v>57379768558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11268.27</v>
      </c>
      <c r="H24" s="80">
        <v>11226.03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26235011.579399999</v>
      </c>
      <c r="H27" s="81">
        <v>26136667.566599999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4.5544774879992397E-4</v>
      </c>
      <c r="H28" s="82">
        <v>4.5550318907579442E-4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afDTXn04GhfyMZ4GTQxsBLMXVtM=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edJWLhK5R3UZFYV6eK6T6KsBQaQ=</DigestValue>
    </Reference>
  </SignedInfo>
  <SignatureValue>BQSCIgZ1PE+elqMA5GBwxMubqO0lL3PMoCeeOfSjUPxNnu5CGs0YcX/BJO8Hh7gCXgnaUilzIH2r
NQdoPN88AoD0QeK21JD+O1ykbZrOFubNtUxFkB9eOgNhAI9Rrhuh3p2Xz9lDrT6wdSzLx200amGW
JlNBVxGCeGi+bckz7A4=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TnWIp7+a+Ovqx0emsTpPX1Vq9tE=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IVgvBXIOBYCrzMNHXAczcuL0Rzc=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2023-05-19T06:51:16Z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2023-05-19T06:51:16Z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xh/xC/e8DBHfDeh7zrUnyIxTIhU=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qbk5YprKC3Bxb5ro65hwgi+ERQM=</DigestValue>
    </Reference>
  </SignedInfo>
  <SignatureValue>GV0dU0swZNw9oWgg7gjr0I1G8OFQQvpsbLCb2HJomZzyTNcaTXlw2Qm0BL81pT/ifNOo6C/ztho7
IR6chH18ECmN8iI4EbgCMkfPImbXBh0yBVykrpdJ1z+GLHXw1x0I8TCF8r5LDkcbTByFNkFQaDl0
QwdYnhVOrAf4ZBebDU4=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TnWIp7+a+Ovqx0emsTpPX1Vq9tE=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IVgvBXIOBYCrzMNHXAczcuL0Rzc=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2023-05-19T08:50:23Z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2023-05-19T08:50:23Z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2023-05-19T03:35:36Z</dcterms:modified>
</cp:coreProperties>
</file>