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<sst xmlns="http://schemas.openxmlformats.org/spreadsheetml/2006/main" count="41" uniqueCount="41">
  <si>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</si>
  <si>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</si>
  <si>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</si>
  <si>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</si>
  <si>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</si>
  <si>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</si>
  <si>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</si>
  <si>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</si>
  <si>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</si>
  <si>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</si>
  <si>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</si>
  <si>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</si>
  <si>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</si>
  <si>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</si>
  <si>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</si>
  <si>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</si>
  <si>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</si>
  <si>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</si>
  <si>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</si>
  <si>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</si>
  <si>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</si>
  <si>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</si>
  <si>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</si>
  <si>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</si>
  <si>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</si>
  <si>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</si>
  <si>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</si>
  <si>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</si>
  <si>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</si>
  <si>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</si>
  <si>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</si>
  <si>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</si>
  <si>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</si>
  <si>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</si>
  <si>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</si>
  <si>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</si>
  <si>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</si>
  <si>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</si>
  <si>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Kỳ báo cáo trước
Last period</t>
  </si>
  <si>
    <t>Từ ngày 17/05/2023 đến ngày 17/05/2023</t>
  </si>
  <si>
    <t>From May 17th 2023 to May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</si>
</sst>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45064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45064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38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45063</v>
      </c>
      <c r="H20" s="73">
        <v>45062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57379768558</v>
      </c>
      <c r="H22" s="10">
        <v>58151521022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11226.03</v>
      </c>
      <c r="H24" s="80">
        <v>11397.02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26136667.566599999</v>
      </c>
      <c r="H27" s="81">
        <v>26534769.904399998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4.5550318907579442E-4</v>
      </c>
      <c r="H28" s="82">
        <v>4.5630397000899275E-4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5pHipcxZl+m+ckioexS6KIvOg3g=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8u42H3O2j/H+jOoiamHDtO+hrEw=</DigestValue>
    </Reference>
  </SignedInfo>
  <SignatureValue>Ym2KRhX3eT70cSqPV2gDJYNs6JPh0FxxVU+3EuJH4ALGBerdwAtJYdMY13Ah4ysW6WcY4ODEKbTF
LYnXBSzOnfxwXRsjulhCAeDn2V/ZJFU5kH6ARgwFroMfc4Gtzm5X+AJ4zv6CRbnkdj+aYMtv1EFn
lrx+sZOHbFduiovbtKA=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00BxzeiXb3VPnXmb1mfFSMTaXME=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Yd+oTC8qWJqwgBBWg4HxR+S5eUU=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mCLaq34si+LarnAkT2fwr2cOmRA=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2023-05-18T10:06:04Z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2023-05-18T10:06:04Z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y7j6I5wsGlq04etmWiMpwoWNc7o=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K3WHp/7cJtjjNe4B9PZvpwacD8M=</DigestValue>
    </Reference>
  </SignedInfo>
  <SignatureValue>LOEPuz53oajePecYC31T9kLkeiClLbNCwulhKHiBLlzkAUMIlSAITzukRVsEUKpkFsK/4KQJcM1w
ltlxLYGcvD7S/jZ1IK6iQS9O20Er4+xTd+isznMJUbzF4eeyXPLHmNg2IMRYRGORw+Qu2ianmMR2
M9Umy4/ORmZgYc36Heg=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Yd+oTC8qWJqwgBBWg4HxR+S5eUU=</DigestValue>
      </Reference>
      <Reference URI="/xl/styles.xml?ContentType=application/vnd.openxmlformats-officedocument.spreadsheetml.styles+xml">
        <DigestMethod Algorithm="http://www.w3.org/2000/09/xmldsig#sha1"/>
        <DigestValue>00BxzeiXb3VPnXmb1mfFSMTaXME=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mCLaq34si+LarnAkT2fwr2cOmRA=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2023-05-18T11:43:49Z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2023-05-18T11:43:49Z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2023-05-18T03:02:23Z</dcterms:modified>
</cp:coreProperties>
</file>