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<sst xmlns="http://schemas.openxmlformats.org/spreadsheetml/2006/main" count="41" uniqueCount="41">
  <si>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</si>
  <si>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</si>
  <si>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</si>
  <si>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</si>
  <si>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</si>
  <si>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</si>
  <si>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</si>
  <si>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</si>
  <si>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</si>
  <si>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</si>
  <si>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</si>
  <si>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</si>
  <si>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</si>
  <si>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</si>
  <si>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</si>
  <si>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</si>
  <si>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</si>
  <si>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</si>
  <si>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</si>
  <si>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</si>
  <si>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</si>
  <si>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</si>
  <si>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</si>
  <si>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</si>
  <si>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</si>
  <si>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</si>
  <si>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</si>
  <si>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</si>
  <si>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</si>
  <si>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</si>
  <si>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</si>
  <si>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</si>
  <si>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</si>
  <si>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</si>
  <si>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</si>
  <si>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</si>
  <si>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</si>
  <si>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</si>
  <si>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</si>
  <si>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16/05/2023 đến ngày 16/05/2023</t>
  </si>
  <si>
    <t>From May 16th 2023 to May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</si>
</sst>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45063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45062</v>
      </c>
      <c r="H20" s="73">
        <v>45061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58151521022</v>
      </c>
      <c r="H22" s="10">
        <v>58359666383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11397.02</v>
      </c>
      <c r="H24" s="80">
        <v>11439.58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26534769.904399998</v>
      </c>
      <c r="H27" s="81">
        <v>26633858.947599996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4.5630397000899275E-4</v>
      </c>
      <c r="H28" s="82">
        <v>4.5637442086814877E-4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hjTZJ6rArYmZLcHs5m8vvQQcD34=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DP1QW2RmpU2bNMCtOP8nnL3os6I=</DigestValue>
    </Reference>
  </SignedInfo>
  <SignatureValue>r/Ulj8fuAEnQ2fjRn9QGrzlazo0MrS7dSLLhmCR4taskQaNz7tx7DP0z9yxny0g1kg6l4VNa1CdF
DJ0tdqLS/mkQMKnFL+CdFteFaE75o1wfN9YPqkD8SU+vebzyweUNquJNLdaW+JhRbJqHiDkTxwrF
nDD6QyYAODwBgyJThYY=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4ehppXxysgeF+O5e3eqKD2szCWE=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/C0Mci8fG+viPSlAsdhfzVXRumE=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2023-05-17T04:29:14Z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2023-05-17T04:29:14Z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b84Zp9bYkOL86fifVYe250LMr78=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uVo2c03xyYvKnUOqL6Ob/Qz3UHw=</DigestValue>
    </Reference>
  </SignedInfo>
  <SignatureValue>P3ob8SILFjWI1+D2Cli/7ahnwz81731CN+5IAamPargOEVl8v/I79CUg4wJqw9OjHQclZJ4jbwwY
WGTxTyNYymv/5Hi0e1++UjYyIxiUEP5BMTiEWdlU4BzXk2MtXwqRujZEHk/6/zBz/ywKt279+avY
UCqcQ6/4tRx9lFca/ZU=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4ehppXxysgeF+O5e3eqKD2szCWE=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/C0Mci8fG+viPSlAsdhfzVXRumE=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2023-05-17T11:37:56Z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2023-05-17T11:37:56Z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2023-05-17T04:04:27Z</dcterms:modified>
</cp:coreProperties>
</file>