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<sst xmlns="http://schemas.openxmlformats.org/spreadsheetml/2006/main" count="41" uniqueCount="41">
  <si>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</si>
  <si>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</si>
  <si>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</si>
  <si>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</si>
  <si>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</si>
  <si>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</si>
  <si>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</si>
  <si>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</si>
  <si>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</si>
  <si>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</si>
  <si>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</si>
  <si>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</si>
  <si>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</si>
  <si>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</si>
  <si>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</si>
  <si>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</si>
  <si>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</si>
  <si>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</si>
  <si>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</si>
  <si>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</si>
  <si>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</si>
  <si>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</si>
  <si>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</si>
  <si>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</si>
  <si>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</si>
  <si>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</si>
  <si>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</si>
  <si>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</si>
  <si>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</si>
  <si>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</si>
  <si>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</si>
  <si>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</si>
  <si>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</si>
  <si>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</si>
  <si>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</si>
  <si>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</si>
  <si>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</si>
  <si>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</si>
  <si>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Kỳ báo cáo trước
Last period</t>
  </si>
  <si>
    <t>Từ ngày 15/05/2023 đến ngày 15/05/2023</t>
  </si>
  <si>
    <t>From May 15th 2023 to May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</si>
</sst>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J12" sqref="J1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45062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45062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38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45061</v>
      </c>
      <c r="H20" s="73">
        <v>45060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58359666383</v>
      </c>
      <c r="H22" s="10">
        <v>58953626903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11439.58</v>
      </c>
      <c r="H24" s="80">
        <v>11556.51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26633858.947599996</v>
      </c>
      <c r="H27" s="81">
        <v>26906097.712199997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4.5637442086814877E-4</v>
      </c>
      <c r="H28" s="82">
        <v>4.5639427335777391E-4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evD1dmEYDEa/ONt7GO1IQnBBHqw=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DbwpKZBFWkTl4DYW66PYMUVw828=</DigestValue>
    </Reference>
  </SignedInfo>
  <SignatureValue>zmwiYp8ERly72nxf2I50eO8QBu/wjDsAY+KrzQx4Lv0tbSyo02ltKfGAN8nJ0A2NvveBdww6H23G
X+YrTMuLgcI/U58C8p2SCs+ajdAMwDTyrG02Bm5xKI4LqQFy7PbBFUL473exPsSgggarc8yAcBne
34R5lW0252S/NXFYa8A=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KVMN2fYfFz+oDux+yyI40v6QJ60=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FjaK4m/Zqfy1dhv7Jn//Tl1+iXk=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2023-05-16T09:14:27Z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2023-05-16T09:14:27Z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kGLZLq2VUfPBQ+Gj9korj7elqIk=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OZ0c6vIx9gzQz8iSFGg56GjeSks=</DigestValue>
    </Reference>
  </SignedInfo>
  <SignatureValue>h8IQEt5Z7XQEt6CCikg8IzknyYfZDxgP+jHKs2ZtB4umSp7KkfySSc2GOBUMwhhavSclgEkgcWOo
YmfH1c8LDBBZu4OnJF3sxMicEEnD4y3ae/oG0qbZKR0/stWhl4AlHJUmn/UyWR6v9/TXYwxnPdNi
ixIke1Uvlvj/0GJLU5g=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KVMN2fYfFz+oDux+yyI40v6QJ60=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FjaK4m/Zqfy1dhv7Jn//Tl1+iXk=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2023-05-16T11:17:24Z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2023-05-16T11:17:24Z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2023-05-16T03:49:03Z</dcterms:modified>
</cp:coreProperties>
</file>