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170" windowHeight="105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<sst xmlns="http://schemas.openxmlformats.org/spreadsheetml/2006/main" count="41" uniqueCount="41">
  <si>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</si>
  <si>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</si>
  <si>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</si>
  <si>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</si>
  <si>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</si>
  <si>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</si>
  <si>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</si>
  <si>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</si>
  <si>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</si>
  <si>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</si>
  <si>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</si>
  <si>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</si>
  <si>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</si>
  <si>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</si>
  <si>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</si>
  <si>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</si>
  <si>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</si>
  <si>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</si>
  <si>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</si>
  <si>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</si>
  <si>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</si>
  <si>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</si>
  <si>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</si>
  <si>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</si>
  <si>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</si>
  <si>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</si>
  <si>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</si>
  <si>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</si>
  <si>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</si>
  <si>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</si>
  <si>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</si>
  <si>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</si>
  <si>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</si>
  <si>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</si>
  <si>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</si>
  <si>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</si>
  <si>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</si>
  <si>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</si>
  <si>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Kỳ báo cáo trước
Last period</t>
  </si>
  <si>
    <t>Từ ngày 12/05/2023 đến ngày 14/05/2023</t>
  </si>
  <si>
    <t>From May 12nd 2023 to May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</si>
</sst>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45061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45061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38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45060</v>
      </c>
      <c r="H20" s="73">
        <v>45057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58953626903</v>
      </c>
      <c r="H22" s="10">
        <v>58380420840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11556.51</v>
      </c>
      <c r="H24" s="80">
        <v>11444.59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26906097.712199997</v>
      </c>
      <c r="H27" s="81">
        <v>26645523.329799999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4.5639427335777391E-4</v>
      </c>
      <c r="H28" s="82">
        <v>4.5641197761876219E-4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RsWpU1OBIJIJPS2bujLm5WYxltg=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F2sYki3mW1UXrI/KOB1Tf6Rtr78=</DigestValue>
    </Reference>
  </SignedInfo>
  <SignatureValue>E7l6ooSMKgYliTfjS1bZDPhaikenm8yPSarECYy9/SdyZwUbWfctX/mAyL76+XBixyb7GVK5vGlk
8kmldo4PHeInEnNwuOqCHW3Z2SVrYIAJF51vsh65EqTm2cjVbJaPPyobofa+iMF5RvvC5jl1EYvC
ebQVUiXoVZqoUDm47Xs=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jiG/NIM4T4pmh1f63/tYw2q9GJQ=</DigestValue>
      </Reference>
      <Reference URI="/xl/workbook.xml?ContentType=application/vnd.openxmlformats-officedocument.spreadsheetml.sheet.main+xml">
        <DigestMethod Algorithm="http://www.w3.org/2000/09/xmldsig#sha1"/>
        <DigestValue>ZOqijTfwlIc7wox1xInAa/7lidA=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WBSQPgwE9CSKuyNzYnxnPeBtvKY=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2023-05-15T10:10:40Z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2023-05-15T10:10:40Z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55fZ/ZT6OHHOvMmvRZF993H2L7Q=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CfdAf26oO0yLhiBrfE2xvfbNIOI=</DigestValue>
    </Reference>
  </SignedInfo>
  <SignatureValue>BvlMPG9C83v2oyGYOtcghlHHAT+bmVRyq55nWnJWkOSFmbGeUDJwQzTanomFKdlY8pE1aO+U3uyz
lOVmfcaGV+Ip47oZX4t3x4YZ4hzkQ55K4M7Z1zMORYERnOmflsZ5MyfuGp+u8pJ7OX6iyinYeFLS
YzYmblwgrknkK8JSu5c=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jiG/NIM4T4pmh1f63/tYw2q9GJQ=</DigestValue>
      </Reference>
      <Reference URI="/xl/styles.xml?ContentType=application/vnd.openxmlformats-officedocument.spreadsheetml.styles+xml">
        <DigestMethod Algorithm="http://www.w3.org/2000/09/xmldsig#sha1"/>
        <DigestValue>7n3hJ889mPpIR54kScnzyrai4XQ=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ZOqijTfwlIc7wox1xInAa/7lidA=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WBSQPgwE9CSKuyNzYnxnPeBtvKY=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2023-05-15T10:21:16Z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2023-05-15T10:21:16Z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2023-05-15T02:14:43Z</dcterms:modified>
</cp:coreProperties>
</file>