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<sst xmlns="http://schemas.openxmlformats.org/spreadsheetml/2006/main" count="43" uniqueCount="42">
  <si>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</si>
  <si>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</si>
  <si>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</si>
  <si>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</si>
  <si>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</si>
  <si>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</si>
  <si>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</si>
  <si>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</si>
  <si>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</si>
  <si>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</si>
  <si>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</si>
  <si>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</si>
  <si>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</si>
  <si>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</si>
  <si>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</si>
  <si>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</si>
  <si>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</si>
  <si>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</si>
  <si>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</si>
  <si>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</si>
  <si>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</si>
  <si>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</si>
  <si>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</si>
  <si>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</si>
  <si>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</si>
  <si>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</si>
  <si>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</si>
  <si>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</si>
  <si>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</si>
  <si>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</si>
  <si>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</si>
  <si>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</si>
  <si>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</si>
  <si>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</si>
  <si>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</si>
  <si>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</si>
  <si>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</si>
  <si>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</si>
  <si>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</si>
  <si>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</si>
  <si>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10/05/2023 đến ngày 10/05/2023</t>
  </si>
  <si>
    <t>From May 10th 2023 to May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</si>
</sst>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K25" sqref="K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40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45057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45056</v>
      </c>
      <c r="H20" s="73">
        <v>45055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58318784819</v>
      </c>
      <c r="H22" s="10">
        <v>57793665520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11432.65</v>
      </c>
      <c r="H24" s="80">
        <v>11331.13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26617724.382999998</v>
      </c>
      <c r="H27" s="81">
        <v>26381363.488599997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4.5641767855094371E-4</v>
      </c>
      <c r="H28" s="82">
        <v>4.5647500035225308E-4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oKsLsGWhTYw7ki+RqfWhviATTZk=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M08AabS6GAUtH68VdcsjliLi+2M=</DigestValue>
    </Reference>
  </SignedInfo>
  <SignatureValue>h37OiOkwLRofxBkh7y8P4hW6iaEdHVHuetfkQxGQJ0GMnL/pc3otuTYSoTrFXVHms3qW4rE01VY7
DspJJA8KLV4YWFuCK/842vUHaU06A4QXgIGal9BaCVq6Hv+Ft8lrnIRtuCcalZuo5tsOzJyaE0Qd
SEb6WeOOQ74CsTNnDQo=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078qoJWUFEOZddVVDVSMVrJVpRE=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LfAgyS5hLJ1KXcRb4+gCg6L76Gc=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2023-05-11T10:49:23Z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2023-05-11T10:49:23Z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fMmKlJaMg4PlhBahW5W17fY68eA=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f0lIrJKX9ilB30dMarEpXC9gIgU=</DigestValue>
    </Reference>
  </SignedInfo>
  <SignatureValue>Uee35K1+5yW1KhDdEsn02u6sfyEJ1FIzA/RYiKQJgbkLVN+CD2EQrdInjQ9ncJphQupW7YKUIB1W
b4SktO3v1lGexWhxnAU2DFExtonDBTrwHoFOdFG5fbqkL9lnLDAseiD2rF3k/budXybCWUIflF4e
S+Wf3S3qLytxUqlmGNE=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078qoJWUFEOZddVVDVSMVrJVpRE=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LfAgyS5hLJ1KXcRb4+gCg6L76Gc=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2023-05-11T11:59:38Z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2023-05-11T11:59:38Z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2023-05-11T03:32:34Z</dcterms:modified>
</cp:coreProperties>
</file>