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<sst xmlns="http://schemas.openxmlformats.org/spreadsheetml/2006/main" count="43" uniqueCount="42">
  <si>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</si>
  <si>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</si>
  <si>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</si>
  <si>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</si>
  <si>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</si>
  <si>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</si>
  <si>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</si>
  <si>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</si>
  <si>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</si>
  <si>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</si>
  <si>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</si>
  <si>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</si>
  <si>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</si>
  <si>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</si>
  <si>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</si>
  <si>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</si>
  <si>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</si>
  <si>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</si>
  <si>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</si>
  <si>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</si>
  <si>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</si>
  <si>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</si>
  <si>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</si>
  <si>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</si>
  <si>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</si>
  <si>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</si>
  <si>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</si>
  <si>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</si>
  <si>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</si>
  <si>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</si>
  <si>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</si>
  <si>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</si>
  <si>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</si>
  <si>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</si>
  <si>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</si>
  <si>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</si>
  <si>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</si>
  <si>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</si>
  <si>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</si>
  <si>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</si>
  <si>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09/05/2023 đến ngày 09/05/2023</t>
  </si>
  <si>
    <t>From May 09th 2023 to May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</si>
</sst>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40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45056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45055</v>
      </c>
      <c r="H20" s="73">
        <v>45054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57793665520</v>
      </c>
      <c r="H22" s="10">
        <v>57628340738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11331.13</v>
      </c>
      <c r="H24" s="80">
        <v>11303.1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26381363.488599997</v>
      </c>
      <c r="H27" s="81">
        <v>26316103.481999997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4.5647500035225308E-4</v>
      </c>
      <c r="H28" s="82">
        <v>4.5665211153038138E-4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tS9XySoendt3REf6XcccK3ysCQE=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QZFAT8XuaDWDq9jqdNXRpEqNaCA=</DigestValue>
    </Reference>
  </SignedInfo>
  <SignatureValue>0cFdn8pE3zX6+tZSE2kyN+lv2bivuqUuVR2z9NFh6G2oGJvqH1A7DApJ0qgMT1b30/2Zp46Srzua
DedY5iRrijBkgStNVUhsdrm6gJSzo0kd3XZIStb6XlZXkkrXNHujxEz+TxmwAS7BGZ4+K/jsFUYt
jxBMd6KxZ7uMnS0YrdI=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CTOcdNIRNRuAwMwPbdTLY9OnJHY=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ak6AoC30z6dwDZO+fpSHlfJpDTA=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2023-05-10T08:55:34Z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2023-05-10T08:55:34Z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iPDAxDdaJtIB02fVsSDHc/XD7aE=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cCw5wn+yIHWTq+erxduKIDuR+Jg=</DigestValue>
    </Reference>
  </SignedInfo>
  <SignatureValue>mPdTuw+A5IB2EGiIoVKVvwfYEJ7xqGgMszcq4htEjhYIPV/FGdxdko06VuqS7dyRG94Xj/lG0QcM
RcbpJUD3YZeKMARwQcNNbTewH+rZJhFrC2FfBukrMW4nHMVUsex0N9bNnByW6FGa37OYfRN5Nu6W
p6pwJJfhtIgLK/vWg78=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CTOcdNIRNRuAwMwPbdTLY9OnJHY=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ak6AoC30z6dwDZO+fpSHlfJpDTA=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2023-05-10T10:28:33Z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2023-05-10T10:28:33Z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2023-05-10T07:25:53Z</dcterms:modified>
</cp:coreProperties>
</file>