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<sst xmlns="http://schemas.openxmlformats.org/spreadsheetml/2006/main" count="43" uniqueCount="42">
  <si>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</si>
  <si>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</si>
  <si>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</si>
  <si>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</si>
  <si>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</si>
  <si>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</si>
  <si>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</si>
  <si>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</si>
  <si>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</si>
  <si>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</si>
  <si>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</si>
  <si>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</si>
  <si>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</si>
  <si>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</si>
  <si>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</si>
  <si>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</si>
  <si>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</si>
  <si>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</si>
  <si>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</si>
  <si>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</si>
  <si>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</si>
  <si>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</si>
  <si>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</si>
  <si>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</si>
  <si>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</si>
  <si>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</si>
  <si>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</si>
  <si>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</si>
  <si>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</si>
  <si>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</si>
  <si>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</si>
  <si>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</si>
  <si>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</si>
  <si>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</si>
  <si>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</si>
  <si>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</si>
  <si>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</si>
  <si>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</si>
  <si>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</si>
  <si>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</si>
  <si>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08/05/2023 đến ngày 08/05/2023</t>
  </si>
  <si>
    <t>From May 08th 2023 to May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</si>
</sst>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40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45055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45054</v>
      </c>
      <c r="H20" s="73">
        <v>45053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57628340738</v>
      </c>
      <c r="H22" s="10">
        <v>57363999041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11303.1</v>
      </c>
      <c r="H24" s="80">
        <v>11252.43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26316103.481999997</v>
      </c>
      <c r="H27" s="81">
        <v>26198132.5746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4.5665211153038138E-4</v>
      </c>
      <c r="H28" s="82">
        <v>4.566998991105084E-4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6NDUVipEUPE225e6OXErPvDlqSA=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s7UJAxu+6k7+fOy6tp4pKYcmn/o=</DigestValue>
    </Reference>
  </SignedInfo>
  <SignatureValue>E1IRE9j1Uuu+hGj29CVFNtz21m+iwm6QEi+1OvProTA2RhAZxx0bjLD3C3THtRA2K5wtYwB2yDPi
eHHf2YLU2jJOhUxpMuqNEvzoDF4VyYxrzrhDyg1R8/iR4wo/yr3TyfIygI3z0qRncWoQf31b78Ki
HlvuSk8dy009DR0eOxI=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Bp/+6ZfcEQpYuk5d4hFg08gmhOY=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ZZq22bNH4QFq6Cy5yw7pm2J3Pzw=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2023-05-09T10:48:36Z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2023-05-09T10:48:36Z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7rkOQU0GZDFYo225qMxeSwQnZhI=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3PbCz6FqxQ9gjTbCvduUDEvdzjA=</DigestValue>
    </Reference>
  </SignedInfo>
  <SignatureValue>E+1Ke7zVsI2O+aZtGj+d1VHkIwNcqzxPoO8UpnM8+dCsH04LtVpnIWNc7rKfthPwKl7+kkrPUJPn
/FaI6h1RVfseji4GQ2vPWfe3EDgnWvKkxyujXn05z9rJgx2p6A12ZKpTJQkrGrv/CsHPPGEyvZN/
9MTe5KRqMr8I/e43B10=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Bp/+6ZfcEQpYuk5d4hFg08gmhOY=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ZZq22bNH4QFq6Cy5yw7pm2J3Pzw=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2023-05-09T11:42:28Z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2023-05-09T11:42:28Z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2023-05-09T08:51:32Z</dcterms:modified>
</cp:coreProperties>
</file>