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<sst xmlns="http://schemas.openxmlformats.org/spreadsheetml/2006/main" count="43" uniqueCount="42">
  <si>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</si>
  <si>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</si>
  <si>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</si>
  <si>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</si>
  <si>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</si>
  <si>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</si>
  <si>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</si>
  <si>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</si>
  <si>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</si>
  <si>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</si>
  <si>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</si>
  <si>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</si>
  <si>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</si>
  <si>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</si>
  <si>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</si>
  <si>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</si>
  <si>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</si>
  <si>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</si>
  <si>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</si>
  <si>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</si>
  <si>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</si>
  <si>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</si>
  <si>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</si>
  <si>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</si>
  <si>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</si>
  <si>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</si>
  <si>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</si>
  <si>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</si>
  <si>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</si>
  <si>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</si>
  <si>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</si>
  <si>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</si>
  <si>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</si>
  <si>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</si>
  <si>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</si>
  <si>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</si>
  <si>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</si>
  <si>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</si>
  <si>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</si>
  <si>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Kỳ báo cáo trước
Last period</t>
  </si>
  <si>
    <t>Từ ngày 28/04/2023 đến ngày 03/05/2023</t>
  </si>
  <si>
    <t>From Apr 28th 2023 to May 03rd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</si>
</sst>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40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45050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45050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45049</v>
      </c>
      <c r="H20" s="73">
        <v>45043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57529075173</v>
      </c>
      <c r="H22" s="10">
        <v>57002635538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11285.66</v>
      </c>
      <c r="H24" s="80">
        <v>11184.09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26275499.325199999</v>
      </c>
      <c r="H27" s="81">
        <v>26039022.0198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4.567342556122269E-4</v>
      </c>
      <c r="H28" s="82">
        <v>4.568038262448664E-4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VTVLuCWg+ukoDA6AqJ0/12Dwoss=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zyd/Svag63ZliYaLBnFAwe1Lcg4=</DigestValue>
    </Reference>
  </SignedInfo>
  <SignatureValue>vuvIQUz3aG2EhdI9QlstTX2aWvdV7Kq1d3Jon7PDoZvaWWb8bx2vpnq9o6nu5ZSjxaTp1HWmT9VM
qTpdtit7/mEh69z2nlmpMfdA8WPFO2wLaqDMsI9pu0WEJxftyDVBpLfcz7dU1Rep6AUCIQWn5fj/
ZXDtSSfOpGRluwY205E=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5xKf5tdGXIm7qFye/OH+SNwVaKU=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Y2QRoC8DdpxuPY4S+FSBuIc/2eQ=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2023-05-04T09:57:39Z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2023-05-04T09:57:39Z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iPeUQIZFm7E9yjcLBMeUi3HSAMU=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/ww4yio7Qg6va1S376C3rj4AvX8=</DigestValue>
    </Reference>
  </SignedInfo>
  <SignatureValue>cKwoLrfuhq1p3lESXr5/+MYg4zS+u8YfsrTeaVU3Om/eUdJbgca1t80hhQZpyZ2q1sGkplxELuBz
1JOUwEWJtN9vt/nPR5bx6fx2RCAA8GAqlSkQeAHO14LFt9v79CupElwl3u0bKZS/mb8bMI8GptZk
5cxecVgIY5t71xI5djQ=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5xKf5tdGXIm7qFye/OH+SNwVaKU=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Y2QRoC8DdpxuPY4S+FSBuIc/2eQ=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2023-05-04T11:24:46Z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2023-05-04T11:24:46Z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2023-05-04T04:39:51Z</dcterms:modified>
</cp:coreProperties>
</file>