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<sst xmlns="http://schemas.openxmlformats.org/spreadsheetml/2006/main" count="41" uniqueCount="40">
  <si>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</si>
  <si>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</si>
  <si>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</si>
  <si>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</si>
  <si>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</si>
  <si>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</si>
  <si>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</si>
  <si>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</si>
  <si>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</si>
  <si>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</si>
  <si>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</si>
  <si>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</si>
  <si>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</si>
  <si>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</si>
  <si>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</si>
  <si>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</si>
  <si>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</si>
  <si>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</si>
  <si>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</si>
  <si>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</si>
  <si>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</si>
  <si>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</si>
  <si>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</si>
  <si>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</si>
  <si>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</si>
  <si>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</si>
  <si>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</si>
  <si>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</si>
  <si>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</si>
  <si>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</si>
  <si>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</si>
  <si>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</si>
  <si>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</si>
  <si>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</si>
  <si>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</si>
  <si>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</si>
  <si>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</si>
  <si>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</si>
  <si>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22/05/2023 đến ngày 22/05/2023</t>
  </si>
  <si>
    <t>From May 22th 2023 to May 22th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</si>
</sst>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7" zoomScaleSheetLayoutView="100" workbookViewId="0">
      <selection activeCell="I28" sqref="I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45069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45069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v>45068</v>
      </c>
      <c r="H20" s="54">
        <v>45067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49722918291</v>
      </c>
      <c r="H22" s="7">
        <v>49287497805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9847.07</v>
      </c>
      <c r="H24" s="58">
        <v>9761.36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18182023.930799998</v>
      </c>
      <c r="H27" s="59">
        <v>18023765.558400001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3.6566687064485916E-4</v>
      </c>
      <c r="H28" s="60">
        <v>3.6568635782057433E-4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btazMkZ/4qyTZY+X3Vns7Kc0gUY=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u0w6h9p5nMEgZnPKVm8Vtju7xek=</DigestValue>
    </Reference>
  </SignedInfo>
  <SignatureValue>FRaU2PRMntQ6lpHIlBPnhzGi79v+0xPMU+aoGCPl/7W5Yb0v9/Hz8XluATn9Hmq/k8fmpplGNwiR
hAZY15ccPXAIFERJG12jY6pmXTI6g0dRQMhqJ+tFeqp028UymTTVwy8MekA/tzFcp32ZzjCI5Gjw
yuuBeObcYkKDxft6ANQ=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RRz3u0TxhzDmnOXiCZoPgF9pBqE=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BhnOx87/UdZd6p4jvz3kNtHqbIA=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2023-05-23T08:12:24Z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2023-05-23T08:12:24Z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Sr/CA33GZF/KyEU5ixu6SLLGBsg=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E5k6N+/0P4wdXjwc/JDjo1+UPLY=</DigestValue>
    </Reference>
  </SignedInfo>
  <SignatureValue>jXWMbTaMaiFqVDmbGGuxI6RugkVUdELctFyY2gysU6E4aUqm5Bz0OTOVqnPhHfbUIQxDwzXJJ1CJ
Mb9/cjmV4QBFkyot73t3w98cjGyQQOIQDKDToqho2z93WFhNVCwXXfdzf0v3nntKLUX5/iMZ848z
L0OCgAS7E83k+gFEYes=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RRz3u0TxhzDmnOXiCZoPgF9pBqE=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BhnOx87/UdZd6p4jvz3kNtHqbIA=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2023-05-23T10:58:57Z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2023-05-23T10:58:57Z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2023-04-26T06:50:05Z</cp:lastPrinted>
  <dcterms:created xsi:type="dcterms:W3CDTF">2021-01-04T12:03:55Z</dcterms:created>
  <dcterms:modified xsi:type="dcterms:W3CDTF">2023-05-23T03:04:02Z</dcterms:modified>
</cp:coreProperties>
</file>