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<sst xmlns="http://schemas.openxmlformats.org/spreadsheetml/2006/main" count="41" uniqueCount="40">
  <si>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</si>
  <si>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</si>
  <si>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</si>
  <si>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</si>
  <si>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</si>
  <si>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</si>
  <si>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</si>
  <si>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</si>
  <si>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</si>
  <si>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</si>
  <si>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</si>
  <si>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</si>
  <si>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</si>
  <si>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</si>
  <si>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</si>
  <si>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</si>
  <si>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</si>
  <si>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</si>
  <si>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</si>
  <si>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</si>
  <si>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</si>
  <si>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</si>
  <si>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</si>
  <si>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</si>
  <si>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</si>
  <si>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</si>
  <si>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</si>
  <si>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</si>
  <si>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</si>
  <si>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</si>
  <si>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</si>
  <si>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</si>
  <si>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</si>
  <si>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</si>
  <si>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</si>
  <si>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</si>
  <si>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</si>
  <si>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</si>
  <si>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18/05/2023 đến ngày 18/05/2023</t>
  </si>
  <si>
    <t>From May 18th 2023 to May 18th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</si>
</sst>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3" zoomScaleSheetLayoutView="100" workbookViewId="0">
      <selection activeCell="G24" sqref="G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45065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45065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v>45064</v>
      </c>
      <c r="H20" s="54">
        <v>45063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48983276623</v>
      </c>
      <c r="H22" s="7">
        <v>49095394065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9702.08</v>
      </c>
      <c r="H24" s="58">
        <v>9723.98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17914308.595200002</v>
      </c>
      <c r="H27" s="59">
        <v>17954745.631200001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3.657229534291378E-4</v>
      </c>
      <c r="H28" s="60">
        <v>3.6571140680587589E-4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5mlVWJel2YmFga1b7RospxMnKkc=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D6MW2vDGQ7xolBaVAI1StE6x+Ic=</DigestValue>
    </Reference>
  </SignedInfo>
  <SignatureValue>0zjlvYu+OBsSiM9fBrtfplpeMOheZr7jT30pVbpd24bShsAbyQzdksVPo1+FYuMlhUQlFFh1coDT
maAApxEbiffDY6JXS5y/XudNEWTw/smvYjx3kQqk62sLF+KvShqUy3dVn0b9HKYAHioynFTFtD3L
0atu2FKDxE2L3nt32Zo=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8n7mK02+OeMq2f4Kye1gDqv3KQM=</DigestValue>
      </Reference>
      <Reference URI="/xl/workbook.xml?ContentType=application/vnd.openxmlformats-officedocument.spreadsheetml.sheet.main+xml">
        <DigestMethod Algorithm="http://www.w3.org/2000/09/xmldsig#sha1"/>
        <DigestValue>yT72v8SVcLamJMQhsLhxoRFmchw=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j0u1cYd1S/eyu+W3ofLDm31cGjY=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2023-05-19T06:52:54Z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2023-05-19T06:52:54Z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M0LYWX6IsWqwbCQPugxkkgqMtC0=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qXpebR/KMD7Xty3+N1IdfGKnEe0=</DigestValue>
    </Reference>
  </SignedInfo>
  <SignatureValue>Khm3m99D70nV9EXIb3WzVUEsj27OnEuR6vEceAf5hjG5rEXqdOZ3Xc8+ZSbSN0Rf12vZDwWlU0NE
v6F4dy2OLArRQwgtMCLXgitqqlKdApwd46AI7/Mns1saXoH+q+7G3FsSdbW+KAGYgeYP5IaMYqgI
X3eRB1Ihox8lSR4sZW4=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8n7mK02+OeMq2f4Kye1gDqv3KQM=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yT72v8SVcLamJMQhsLhxoRFmchw=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j0u1cYd1S/eyu+W3ofLDm31cGjY=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2023-05-19T08:51:23Z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2023-05-19T08:51:23Z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2023-04-26T06:50:05Z</cp:lastPrinted>
  <dcterms:created xsi:type="dcterms:W3CDTF">2021-01-04T12:03:55Z</dcterms:created>
  <dcterms:modified xsi:type="dcterms:W3CDTF">2023-05-19T03:36:50Z</dcterms:modified>
</cp:coreProperties>
</file>