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<sst xmlns="http://schemas.openxmlformats.org/spreadsheetml/2006/main" count="41" uniqueCount="40">
  <si>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</si>
  <si>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</si>
  <si>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</si>
  <si>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</si>
  <si>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</si>
  <si>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</si>
  <si>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</si>
  <si>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</si>
  <si>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</si>
  <si>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</si>
  <si>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</si>
  <si>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</si>
  <si>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</si>
  <si>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</si>
  <si>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</si>
  <si>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</si>
  <si>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</si>
  <si>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</si>
  <si>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</si>
  <si>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</si>
  <si>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</si>
  <si>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</si>
  <si>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</si>
  <si>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</si>
  <si>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</si>
  <si>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</si>
  <si>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</si>
  <si>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</si>
  <si>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</si>
  <si>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</si>
  <si>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</si>
  <si>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</si>
  <si>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</si>
  <si>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</si>
  <si>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</si>
  <si>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</si>
  <si>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</si>
  <si>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</si>
  <si>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17/05/2023 đến ngày 17/05/2023</t>
  </si>
  <si>
    <t>From May 17th 2023 to May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</si>
</sst>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5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22" zoomScaleSheetLayoutView="100" workbookViewId="0">
      <selection activeCell="G27" sqref="G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45064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45063</v>
      </c>
      <c r="H20" s="54">
        <v>45062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49095394065</v>
      </c>
      <c r="H22" s="7">
        <v>49763019162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9723.98</v>
      </c>
      <c r="H24" s="58">
        <v>9856.76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17954745.631200001</v>
      </c>
      <c r="H27" s="59">
        <v>18199915.9344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3.6571140680587589E-4</v>
      </c>
      <c r="H28" s="60">
        <v>3.6573174700577261E-4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Hx8pOMLIczpT7X7hjX9q7Y6nRJU=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EjkkMy6ZflzkoEEQX8eZmMJX8h4=</DigestValue>
    </Reference>
  </SignedInfo>
  <SignatureValue>KPhlxP7o1+Pdpr+TaSI/oiyxhY/p2vaFCSeetUJ0aMrYZweG2cT5TqXwMp4w5cMhdWAzkqxdP/XT
KteMDgsJAS7+1tGExJvHCmBZUQYFXpXMiNrJLf4MPxnS3PRIt1PI+1LZhUVb775O79W6JRhVrCfD
Sj4fR94Gufa7Gqtzkqw=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ObsDYykiJoF4eN7GBhxOQArFeIc=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/CGu4jmOZGpj7N9BHOkiKqxFRuA=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2023-05-18T08:36:50Z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2023-05-18T08:36:50Z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1wIEz/l1JCNJCq0JzvVMMcD8m24=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mTuHq7DZ9ggGtIOH9o5lyO8+6t0=</DigestValue>
    </Reference>
  </SignedInfo>
  <SignatureValue>Xn7bDTKqlmfCUuaPgGpd/4GYZ2Gi1DExcGVV/CSS14/6kkAEH8u8kZv7GhhHmNkNtDJqTMUz/Gvg
ZFFiVGRRE3Mn7AL5Uc+ytCuUoRsr4Vjv7B5uET1hnsE4m9oiK1hzyt8NN7MYtmvvTFPfTzUwetSr
jtKJ3pu3iCPdCIJ7JXw=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ObsDYykiJoF4eN7GBhxOQArFeIc=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/CGu4jmOZGpj7N9BHOkiKqxFRuA=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2023-05-18T11:44:21Z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2023-05-18T11:44:21Z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2023-04-26T06:50:05Z</cp:lastPrinted>
  <dcterms:created xsi:type="dcterms:W3CDTF">2021-01-04T12:03:55Z</dcterms:created>
  <dcterms:modified xsi:type="dcterms:W3CDTF">2023-05-18T03:05:55Z</dcterms:modified>
</cp:coreProperties>
</file>