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<sst xmlns="http://schemas.openxmlformats.org/spreadsheetml/2006/main" count="41" uniqueCount="40">
  <si>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</si>
  <si>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</si>
  <si>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</si>
  <si>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</si>
  <si>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</si>
  <si>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</si>
  <si>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</si>
  <si>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</si>
  <si>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</si>
  <si>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</si>
  <si>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</si>
  <si>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</si>
  <si>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</si>
  <si>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</si>
  <si>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</si>
  <si>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</si>
  <si>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</si>
  <si>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</si>
  <si>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</si>
  <si>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</si>
  <si>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</si>
  <si>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</si>
  <si>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</si>
  <si>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</si>
  <si>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</si>
  <si>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</si>
  <si>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</si>
  <si>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</si>
  <si>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</si>
  <si>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</si>
  <si>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</si>
  <si>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</si>
  <si>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</si>
  <si>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</si>
  <si>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</si>
  <si>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</si>
  <si>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</si>
  <si>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</si>
  <si>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May 15th 2023 to May 15th 2023</t>
  </si>
  <si>
    <t>Từ ngày 16/05/2023 đến ngày 16/05/2023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</si>
</sst>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0" zoomScaleSheetLayoutView="100" workbookViewId="0">
      <selection activeCell="G26" sqref="G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39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38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45063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45063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45062</v>
      </c>
      <c r="H20" s="54">
        <v>45061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49763019162</v>
      </c>
      <c r="H22" s="7">
        <v>49836171120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9856.76</v>
      </c>
      <c r="H24" s="58">
        <v>9871.2999999999993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18199915.9344</v>
      </c>
      <c r="H27" s="59">
        <v>18226763.171999998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3.6573174700577261E-4</v>
      </c>
      <c r="H28" s="60">
        <v>3.6573361802037248E-4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IryZYT4aWHYehsV4/Mj8zBlfRKI=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609Dg4C5MtkFyBbY4jVkuKlJ7xA=</DigestValue>
    </Reference>
  </SignedInfo>
  <SignatureValue>azV343qAdNgMTfJZC1uzskBraqrsOnbTNGz79XAnrfY2sPfoHOAaAkeWXqNZ1kDAk4ltP2L2tb0Q
2ywmsFPaNED3bJZGciI9n6KGtF3irnrcRiv9J0oELE7Nqqpixxvxp9pTzso1G1hk+P79KU1dt1T6
HSCu7pFVhZ/C/yJIfLY=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JeIr65RRDfPLcfBKqzcTKrj9+ik=</DigestValue>
      </Reference>
      <Reference URI="/xl/workbook.xml?ContentType=application/vnd.openxmlformats-officedocument.spreadsheetml.sheet.main+xml">
        <DigestMethod Algorithm="http://www.w3.org/2000/09/xmldsig#sha1"/>
        <DigestValue>yT72v8SVcLamJMQhsLhxoRFmchw=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QyWfFS2JiuhXl9dPA1WzUXSL7bI=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2023-05-17T04:30:18Z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2023-05-17T04:30:18Z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2suORv24NBXhtL6wEX47HrsGSko=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kcHfD8fgQ0TcR6u/44x3qYJdF+s=</DigestValue>
    </Reference>
  </SignedInfo>
  <SignatureValue>MINFJ/u+tJSEiIHPLhhZVmp9aBiLRdfGoYm1uwIgKSw1xHDDKqKXzgWn9Y2xxIEbykdjcXO53xU2
0X4BBwhRCQGi+deKiUPahioc7xG+qQtM/EioRZazbDG09uLV0hmRyWYP50iNGJmru4jkaOXy7RMI
pWPECV0umRBDXZ+HOPk=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JeIr65RRDfPLcfBKqzcTKrj9+ik=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yT72v8SVcLamJMQhsLhxoRFmchw=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QyWfFS2JiuhXl9dPA1WzUXSL7bI=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2023-05-17T11:38:24Z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2023-05-17T11:38:24Z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2023-04-26T06:50:05Z</cp:lastPrinted>
  <dcterms:created xsi:type="dcterms:W3CDTF">2021-01-04T12:03:55Z</dcterms:created>
  <dcterms:modified xsi:type="dcterms:W3CDTF">2023-05-17T04:23:16Z</dcterms:modified>
</cp:coreProperties>
</file>