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<sst xmlns="http://schemas.openxmlformats.org/spreadsheetml/2006/main" count="41" uniqueCount="41">
  <si>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</si>
  <si>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</si>
  <si>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</si>
  <si>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</si>
  <si>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</si>
  <si>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</si>
  <si>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</si>
  <si>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</si>
  <si>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</si>
  <si>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</si>
  <si>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</si>
  <si>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</si>
  <si>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</si>
  <si>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</si>
  <si>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</si>
  <si>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</si>
  <si>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</si>
  <si>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</si>
  <si>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</si>
  <si>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</si>
  <si>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</si>
  <si>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</si>
  <si>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</si>
  <si>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</si>
  <si>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</si>
  <si>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</si>
  <si>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</si>
  <si>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</si>
  <si>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</si>
  <si>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</si>
  <si>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</si>
  <si>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</si>
  <si>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</si>
  <si>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</si>
  <si>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</si>
  <si>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</si>
  <si>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</si>
  <si>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</si>
  <si>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Kỳ báo cáo trước
Last period</t>
  </si>
  <si>
    <t>Từ ngày 15/05/2023 đến ngày 15/05/2023</t>
  </si>
  <si>
    <t>From May 15th 2023 to May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</si>
</sst>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7" zoomScaleSheetLayoutView="100" workbookViewId="0">
      <selection activeCell="H15" sqref="H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40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45062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45062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38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45061</v>
      </c>
      <c r="H20" s="54">
        <v>45060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49836171120</v>
      </c>
      <c r="H22" s="7">
        <v>50304481586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9871.2999999999993</v>
      </c>
      <c r="H24" s="58">
        <v>9985.91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18226763.171999998</v>
      </c>
      <c r="H27" s="59">
        <v>18438383.660399999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3.6573361802037248E-4</v>
      </c>
      <c r="H28" s="60">
        <v>3.6653560635304305E-4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MEV2rN/AbmCejfmSOHDV2QPqb0o=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Ewg9CQ6SjlJz0bIvyA2/Qz7PxkU=</DigestValue>
    </Reference>
  </SignedInfo>
  <SignatureValue>GwpvZQc3T/4X2AhZA61f1YS/QEjJD0WPxTdSJdDUzpx0jVYnYHPhADEhzFfytTXDYxqvd2azfeLI
kwzW06coKG35jx2tR7o4WL3CE06O1byGujPpaff4BsobsR/JSCzeE90NPMmltlizm6PLWR27c6w8
zJbTxN15eK9UvS2nPak=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WFIgM1bAup6CkaF1S/KTeOjcWIA=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Vn1eMCkUfP+88ExDfimAchnuADk=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2023-05-16T09:12:39Z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2023-05-16T09:12:39Z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tKV4K32eU2aHkTO+9zLkJxlBNjM=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ctPgSKUMsgNkhUDc6wjiW9MirsM=</DigestValue>
    </Reference>
  </SignedInfo>
  <SignatureValue>KycbjU8Y2nTpYq1Ik/Vs/A3nIiw7uk9IMsuyomGF31rodUi6NSo2GXo0tBIrPNKuiKuHKovI6Z8d
Eb026NiZxf3uf1BX1hP8wxZq5aDjGufUuiANHExJeT7P8FiRzOff04mC3yXaFaJGEDht4V6pKe08
q1cpMbcOkUZfDKTrFGM=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WFIgM1bAup6CkaF1S/KTeOjcWIA=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Vn1eMCkUfP+88ExDfimAchnuADk=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2023-05-16T11:17:57Z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2023-05-16T11:17:57Z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2023-05-16T03:31:54Z</dcterms:modified>
</cp:coreProperties>
</file>