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<sst xmlns="http://schemas.openxmlformats.org/spreadsheetml/2006/main" count="41" uniqueCount="41">
  <si>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</si>
  <si>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</si>
  <si>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</si>
  <si>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</si>
  <si>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</si>
  <si>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</si>
  <si>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</si>
  <si>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</si>
  <si>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</si>
  <si>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</si>
  <si>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</si>
  <si>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</si>
  <si>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</si>
  <si>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</si>
  <si>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</si>
  <si>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</si>
  <si>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</si>
  <si>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</si>
  <si>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</si>
  <si>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</si>
  <si>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</si>
  <si>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</si>
  <si>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</si>
  <si>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</si>
  <si>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</si>
  <si>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</si>
  <si>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</si>
  <si>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</si>
  <si>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</si>
  <si>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</si>
  <si>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</si>
  <si>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</si>
  <si>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</si>
  <si>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</si>
  <si>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</si>
  <si>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</si>
  <si>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</si>
  <si>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</si>
  <si>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</si>
  <si>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12/05/2023 đến ngày 14/05/2023</t>
  </si>
  <si>
    <t>From May 12th 2023 to May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</si>
</sst>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0" zoomScaleSheetLayoutView="100" workbookViewId="0">
      <selection activeCell="I21" sqref="I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39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45061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45061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45060</v>
      </c>
      <c r="H20" s="54">
        <v>45057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50304481586</v>
      </c>
      <c r="H22" s="7">
        <v>49925668879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9985.91</v>
      </c>
      <c r="H24" s="58">
        <v>9915.5499999999993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18438383.660399999</v>
      </c>
      <c r="H27" s="59">
        <v>18308468.142000001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3.6653560635304305E-4</v>
      </c>
      <c r="H28" s="60">
        <v>3.6671452888037333E-4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QwI9Pv26Om57pfD3ojCfafrjKy4=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6oPZG1oNLj7oe9ArJXZg0Lmclgg=</DigestValue>
    </Reference>
  </SignedInfo>
  <SignatureValue>HWqM7ToVlA9lECM46fNZrF4ma9K9vkgVE0lIk6BqXqY+5iGJjwHUDJ0o4udieAETYlN+NYFazEjV
5uuM3V/b8riNrR2Psi4oMQpk94obXLi7k3s7i5HFSUkTlRseWwhtzSByvSlSH4HXnA6ffUO3kLuv
Lbk+OIh8kXabp/gloTU=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kUpcZht2NP4IQVlmxYWVNZzBFX4=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0nG9uUPD6GZ9f/T6apnyDK53+tw=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2023-05-15T07:50:01Z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2023-05-15T07:50:01Z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v5rU22nj5WRnwPPlvAlqizLlhHw=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F1mkux9qX5P/ZFt/VR5dLJoQB78=</DigestValue>
    </Reference>
  </SignedInfo>
  <SignatureValue>L4Rk5XNsBDEAxMif0FKCBuQRP4YxoD8XPs8qK4QHg+108Z1eUrGabKBvu5eDcTr5iSWkmu85hdzz
iBaR9WD8eFvlX+tdAKnvYfmiW4pHnNc0tnQasWEJEQisuZsrtUWt1yw5X2OFlJvjjv2OB1EG1bSR
vLbT5LNpFV7PkOvo/2A=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kUpcZht2NP4IQVlmxYWVNZzBFX4=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0nG9uUPD6GZ9f/T6apnyDK53+tw=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2023-05-15T10:21:56Z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2023-05-15T10:21:56Z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2023-05-12T11:05:09Z</dcterms:modified>
</cp:coreProperties>
</file>