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<sst xmlns="http://schemas.openxmlformats.org/spreadsheetml/2006/main" count="41" uniqueCount="41">
  <si>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</si>
  <si>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</si>
  <si>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</si>
  <si>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</si>
  <si>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</si>
  <si>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</si>
  <si>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</si>
  <si>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</si>
  <si>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</si>
  <si>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</si>
  <si>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</si>
  <si>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</si>
  <si>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</si>
  <si>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</si>
  <si>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</si>
  <si>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</si>
  <si>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</si>
  <si>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</si>
  <si>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</si>
  <si>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</si>
  <si>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</si>
  <si>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</si>
  <si>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</si>
  <si>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</si>
  <si>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</si>
  <si>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</si>
  <si>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</si>
  <si>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</si>
  <si>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</si>
  <si>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</si>
  <si>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</si>
  <si>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</si>
  <si>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</si>
  <si>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</si>
  <si>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</si>
  <si>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</si>
  <si>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</si>
  <si>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</si>
  <si>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Kỳ báo cáo trước
Last period</t>
  </si>
  <si>
    <t>Từ ngày 11/05/2023 đến ngày 11/05/2023</t>
  </si>
  <si>
    <t>From May 11th 2023 to May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</si>
</sst>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0" zoomScaleSheetLayoutView="100" workbookViewId="0">
      <selection activeCell="G28" sqref="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39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40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45058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45058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38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45057</v>
      </c>
      <c r="H20" s="54">
        <v>45056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49925668879</v>
      </c>
      <c r="H22" s="7">
        <v>49905097486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9915.5499999999993</v>
      </c>
      <c r="H24" s="58">
        <v>9911.6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18308468.142000001</v>
      </c>
      <c r="H27" s="59">
        <v>18301174.704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3.6671452888037333E-4</v>
      </c>
      <c r="H28" s="60">
        <v>3.6671954621737937E-4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dr/RgtzLyb+3i4eTFnbV8RXLAP8=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mn3+Bi61thnx3i0uh/+MZuQKkis=</DigestValue>
    </Reference>
  </SignedInfo>
  <SignatureValue>cGkFYFV637LDXmbcgGNowhRgtO5GF6F+YZKnxmQqOmjyOO2kbway3Z2gNx4F5XeXTbCPjwtnwooO
/KbEekgQIabVx05yc5Nxa/3ex+6jgzR2bHC2+X2dX3MY/LFobu2JoQlgzb8nv0mUzZXRoJIhJiK1
sptJTi86ZF6AJSgzYVA=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FHpEIklDlITETAZ56OxQ5U2qBUs=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Obyt4fzBOX+Y0baoUiEoUeQEHVE=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2023-05-12T08:53:35Z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2023-05-12T08:53:35Z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itDF7znfUwQs4+Dn/JxY7fQjLi4=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5EvOOMM7YtErNNhl0rhAH29zlIk=</DigestValue>
    </Reference>
  </SignedInfo>
  <SignatureValue>TbLXNLdIlVPfxMymt+48r9trKEy3qI11RJdDmtDBqWX0Rxf4Nu8FkuaBpmXDvjFn1bk6a/mRO3ys
1MuOpSv1R+RV0kbXptfllCKY9528pjOTdM+bbY2E8rOPJ+vfJc9xYHU5GgVgQM6ZqejMGY3nmpLe
GPtPAaBoIqWhO9fr2vg=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FHpEIklDlITETAZ56OxQ5U2qBUs=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Obyt4fzBOX+Y0baoUiEoUeQEHVE=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2023-05-12T10:51:12Z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2023-05-12T10:51:12Z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2023-05-12T04:32:36Z</dcterms:modified>
</cp:coreProperties>
</file>