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<sst xmlns="http://schemas.openxmlformats.org/spreadsheetml/2006/main" count="41" uniqueCount="41">
  <si>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</si>
  <si>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</si>
  <si>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</si>
  <si>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</si>
  <si>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</si>
  <si>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</si>
  <si>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</si>
  <si>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</si>
  <si>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</si>
  <si>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</si>
  <si>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</si>
  <si>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</si>
  <si>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</si>
  <si>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</si>
  <si>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</si>
  <si>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</si>
  <si>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</si>
  <si>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</si>
  <si>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</si>
  <si>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</si>
  <si>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</si>
  <si>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</si>
  <si>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</si>
  <si>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</si>
  <si>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</si>
  <si>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</si>
  <si>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</si>
  <si>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</si>
  <si>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</si>
  <si>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</si>
  <si>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</si>
  <si>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</si>
  <si>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</si>
  <si>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</si>
  <si>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</si>
  <si>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</si>
  <si>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</si>
  <si>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</si>
  <si>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</si>
  <si>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10/05/2023 đến ngày 10/05/2023</t>
  </si>
  <si>
    <t>From May 10th 2023 to May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</si>
</sst>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9" zoomScaleSheetLayoutView="100" workbookViewId="0">
      <selection activeCell="K24" sqref="K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39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45057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45057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45056</v>
      </c>
      <c r="H20" s="54">
        <v>45055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49905097486</v>
      </c>
      <c r="H22" s="7">
        <v>49321179918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9911.6</v>
      </c>
      <c r="H24" s="58">
        <v>9795.7800000000007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18301174.704</v>
      </c>
      <c r="H27" s="59">
        <v>18087320.023200002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3.6671954621737937E-4</v>
      </c>
      <c r="H28" s="60">
        <v>3.6672520919555187E-4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DxzE4l+Fg+ErOZK2tPaHhTMDcc0=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FIlEGyZnksiBQJocz/YsMYlIAXs=</DigestValue>
    </Reference>
  </SignedInfo>
  <SignatureValue>dzjoNW3mjegDLs4ztst/5nvzAuVXuZ+AObTMt3Pjj28+3KtkJCd1vsNqxG56YeAnWLtgeGIJa3mM
KF+5w+X4eubg7ATpbCOoWrVu1KIeQmC0PbQOxVW880MeY98oCqj3P/XnXheHTkHO90FaVZc29dg1
g8d/oenUUI6htWvYHrg=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CLlfbNMH0PuNR0HqauZhQyj3iAg=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p4zYdGwoShauYHOHvqXCxg3rWSs=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2023-05-11T10:41:00Z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2023-05-11T10:41:00Z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exGpT6ZDRJ1ngQXeQ3vL6iEySLU=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eX4wiFAjtSg206TAMNxNfJCLH/U=</DigestValue>
    </Reference>
  </SignedInfo>
  <SignatureValue>P325f6JL2hLhqgWKaJHrTfIZbqXxwTjGBjmNMu4D2kS/38Cyt78CcS+CJudahwfcYPFjongK0eed
z8ThUS7Dr4weVvmmct4QwaJZmRnoAzEt/6lYkEtVncqMpmAFpH5yQmCLq1J5p75DBpxVZSRsr0bV
BPaoGnqG6E3uMm9cmZU=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CLlfbNMH0PuNR0HqauZhQyj3iAg=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p4zYdGwoShauYHOHvqXCxg3rWSs=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2023-05-11T11:51:35Z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2023-05-11T11:51:35Z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2023-05-11T03:29:40Z</dcterms:modified>
</cp:coreProperties>
</file>