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<sst xmlns="http://schemas.openxmlformats.org/spreadsheetml/2006/main" count="41" uniqueCount="41">
  <si>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</si>
  <si>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</si>
  <si>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</si>
  <si>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</si>
  <si>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</si>
  <si>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</si>
  <si>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</si>
  <si>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</si>
  <si>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</si>
  <si>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</si>
  <si>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</si>
  <si>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</si>
  <si>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</si>
  <si>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</si>
  <si>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</si>
  <si>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</si>
  <si>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</si>
  <si>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</si>
  <si>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</si>
  <si>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</si>
  <si>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</si>
  <si>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</si>
  <si>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</si>
  <si>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</si>
  <si>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</si>
  <si>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</si>
  <si>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</si>
  <si>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</si>
  <si>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</si>
  <si>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</si>
  <si>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</si>
  <si>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</si>
  <si>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</si>
  <si>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</si>
  <si>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</si>
  <si>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</si>
  <si>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</si>
  <si>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</si>
  <si>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Kỳ báo cáo trước
Last period</t>
  </si>
  <si>
    <t>Từ ngày 09/05/2023 đến ngày 09/05/2023</t>
  </si>
  <si>
    <t>From May 09th 2023 to May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</si>
</sst>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5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6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39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40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45056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45056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38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45055</v>
      </c>
      <c r="H20" s="54">
        <v>45054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49321179918</v>
      </c>
      <c r="H22" s="7">
        <v>49086506893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9795.7800000000007</v>
      </c>
      <c r="H24" s="58">
        <v>9749.35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18087320.023200002</v>
      </c>
      <c r="H27" s="59">
        <v>18001589.814000003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3.6672520919555187E-4</v>
      </c>
      <c r="H28" s="60">
        <v>3.6673193823386785E-4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knn4r145sESY/QQKzaMhiEpUEfo=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C42GnpmO/uIiTBwMP7ZlzA112Ls=</DigestValue>
    </Reference>
  </SignedInfo>
  <SignatureValue>YStbrNxjHGkOGJvLFwVW6afxaLR3c3V05B5Bv4xra9rpfc//BEQH9xAqzX6Ot1P87Mqy7nnk6kMp
qkDNIeOIV+qA55D9RnCDXkSRC9NX07zxXYvYA/y8dN3JRA1LaMcCmjUurjfeDQIY6JMuudbL4s77
/f1cUbhvgszZ1MSp95k=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hj6JJygtgVV6r+n/J7191AmyYVQ=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EvWl2c41JbZkXaeAsXLaV1rusQs=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2023-05-10T08:54:57Z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2023-05-10T08:54:57Z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pby0JpgdJXGyvWLN2td3J5cZC18=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JHukjDyOekZEJp/HiQSyANSC34Q=</DigestValue>
    </Reference>
  </SignedInfo>
  <SignatureValue>PiPcxKYVYngKk8MrLQ23x2Xf/Qiz8hYSmBtk6DACXOJyDNjdewqRjOuzVXKssACbGVDg8/TwZ+Mj
2s4JImH7eiLyAMi6Msqj/ojFjHKHRZuybEWvrQ7VhvQbK/JCizXfKbkpUGHjT0zXenZGm/LAFiGD
Mt+g22PdxykFt238Q/0=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hj6JJygtgVV6r+n/J7191AmyYVQ=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EvWl2c41JbZkXaeAsXLaV1rusQs=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2023-05-10T10:29:06Z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2023-05-10T10:29:06Z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2023-04-26T06:50:05Z</cp:lastPrinted>
  <dcterms:created xsi:type="dcterms:W3CDTF">2021-01-04T12:03:55Z</dcterms:created>
  <dcterms:modified xsi:type="dcterms:W3CDTF">2023-05-10T07:28:13Z</dcterms:modified>
</cp:coreProperties>
</file>