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G27" i="1" l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<sst xmlns="http://schemas.openxmlformats.org/spreadsheetml/2006/main" count="39" uniqueCount="38">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</sst>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26/5/2023 đến ngày 28/5/2023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26th 2023 to May 28th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45075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45074</v>
      </c>
      <c r="H20" s="73">
        <v>45071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53193205889</v>
      </c>
      <c r="H22" s="10">
        <v>53160845169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9899.73</v>
      </c>
      <c r="H24" s="101">
        <v>9899.41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28068011.4879</v>
      </c>
      <c r="H27" s="108">
        <v>28067104.214299999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5.2766158795674841E-4</v>
      </c>
      <c r="H28" s="104">
        <v>5.2796572599765471E-4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pt8NPgdttHbmovbU7Rjuqu3yfjk=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/nbPVd8nmtQOKCUAaKzeHlNKTUU=</DigestValue>
    </Reference>
  </SignedInfo>
  <SignatureValue>tZVeQl71Vf2M2eKfKDjenlr1Sgs6YuH11OjzmVkRTxp5aBACvwUYwMgvmJoEmX/mMiBbJNpX9GZ5
Vl5bUZRmSX7+IbwRppAQOCv6ufjHVGagP22foBjLNW5EEuGHhicqcmITQJKXG9G/lKBSLATg+ECQ
WsmpycLfpnaO1LTxovQ=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pdNNn3wpElbB5sDZV25tNxidmvE=</DigestValue>
      </Reference>
      <Reference URI="/xl/calcChain.xml?ContentType=application/vnd.openxmlformats-officedocument.spreadsheetml.calcChain+xml">
        <DigestMethod Algorithm="http://www.w3.org/2000/09/xmldsig#sha1"/>
        <DigestValue>nsEoK2PjzOFqyrmRdVRN+5YDHGI=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2023-05-29T08:57:41Z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2023-05-29T08:57:41Z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BFst5sYaUh2+wWnx6euCfgIcx6Y=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gXd6aLPlX7MbCEpLz8TZ/z9mcbg=</DigestValue>
    </Reference>
  </SignedInfo>
  <SignatureValue>eRpWWBlj1xYiRcSbc1ffRTDy2K0ggSEOnHIMH1VBGE0JyLLLUoIvXAdaTQFyP3rP6PitVb563IGI
i3z0O++sbOhS/XiLD9cynGowFiC/u0tZy3hLQXA5rYQPxpr/VqHpmMt4NeLLsOH4I5lhR4kn6eD9
zJypDToxb8KgOZ0upxY=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nsEoK2PjzOFqyrmRdVRN+5YDHGI=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pdNNn3wpElbB5sDZV25tNxidmvE=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2023-05-29T09:26:42Z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2023-05-29T09:26:42Z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2023-05-29T06:46:48Z</dcterms:modified>
</cp:coreProperties>
</file>