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<sst xmlns="http://schemas.openxmlformats.org/spreadsheetml/2006/main" count="39" uniqueCount="38">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</sst>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25/5/2023 đến ngày 25/5/2023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25th 2023 to May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45071</v>
      </c>
      <c r="H20" s="73">
        <v>45070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53160845169</v>
      </c>
      <c r="H22" s="10">
        <v>53563068790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9899.41</v>
      </c>
      <c r="H24" s="101">
        <v>9974.2800000000007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28067104.214299999</v>
      </c>
      <c r="H27" s="108">
        <v>28279377.884400003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5.2796572599765471E-4</v>
      </c>
      <c r="H28" s="104">
        <v>5.2796410891378285E-4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1YfcEOhitMWq13IEU8Bouwi3nyQ=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K0XvTD5aCyObbc78NwxQlVlRBjQ=</DigestValue>
    </Reference>
  </SignedInfo>
  <SignatureValue>pBNEHzq1mam7KELwb/EUfsPi7gU/WBASf46xXeXK/HL99dB0kv1236nLkJ59fXh74LTcGJ7OT+Ry
UHl0zbjNic1mJzsE0lyCv0Cg4cF3GTH9R1kyRM17jNi18+mbKY4yVNfyRCgAAjG56w0yQ0b48c0Q
q1tKkexHHcyflTfXEo8=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chJczxGz4B49kLk/hou9ebS3Bek=</DigestValue>
      </Reference>
      <Reference URI="/xl/calcChain.xml?ContentType=application/vnd.openxmlformats-officedocument.spreadsheetml.calcChain+xml">
        <DigestMethod Algorithm="http://www.w3.org/2000/09/xmldsig#sha1"/>
        <DigestValue>nsEoK2PjzOFqyrmRdVRN+5YDHGI=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2023-05-26T08:25:35Z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2023-05-26T08:25:35Z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y8wjMpSDgJGW9Ah0Me/Jycv7EC4=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A91E86d1gxkDoDo2aOtPCeekFyE=</DigestValue>
    </Reference>
  </SignedInfo>
  <SignatureValue>Pma692HFWaaa3roQtmMQVCLl5KpSzKMDm12jK9ULrQkJWxTbIa84h/BqgWbEluevtA5QKy/4PIvm
uLcoeIwXrlhPIzlTWtZ+hvmwmAOMnRY6d0HHmovAvgRsE0MquEgFxKy3Ppg4T2a4ztrTkqu/KsBk
CEsTx/h5ibaR9A8/Xhg=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nsEoK2PjzOFqyrmRdVRN+5YDHGI=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chJczxGz4B49kLk/hou9ebS3Bek=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2023-05-26T12:09:28Z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2023-05-26T12:09:28Z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2023-05-26T06:55:46Z</cp:lastPrinted>
  <dcterms:created xsi:type="dcterms:W3CDTF">2021-01-04T12:03:55Z</dcterms:created>
  <dcterms:modified xsi:type="dcterms:W3CDTF">2023-05-26T06:56:20Z</dcterms:modified>
</cp:coreProperties>
</file>