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<sst xmlns="http://schemas.openxmlformats.org/spreadsheetml/2006/main" count="39" uniqueCount="38">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</sst>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24/5/2023 đến ngày 24/5/2023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24th 2023 to May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45070</v>
      </c>
      <c r="H20" s="73">
        <v>45069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53563068790</v>
      </c>
      <c r="H22" s="10">
        <v>53737778337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9974.2800000000007</v>
      </c>
      <c r="H24" s="101">
        <v>10007.049999999999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28279377.884400003</v>
      </c>
      <c r="H27" s="108">
        <v>28372288.371499997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5.2796410891378285E-4</v>
      </c>
      <c r="H28" s="104">
        <v>5.2797657903852838E-4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yxo9qEfOd4MyxvQF87k6An9Kc2Q=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uyiZKLG2ESn3S7Kf5pVFCCqNQM0=</DigestValue>
    </Reference>
  </SignedInfo>
  <SignatureValue>A3cmsCZylsYFCn+ephY4bF8NGhp5YBvWdZo7iB+D6PLB2tpJjrOztGkEi6s4+QqCE8WyyGyRnBJn
4hUVLDmbGjSHHwibEz6vd4Y+mJAgMu+U88KDLQUhu0VRxgHugLB7zXPHd9AJtDdkhLNhwaZYUnDQ
PjwZuvcuLkF8a6XwHBo=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9dnrV2RahQ3QL2RnrE1+0vlNwLc=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2023-05-25T06:50:33Z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2023-05-25T06:50:33Z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hOd2+t2LZzWYU9z1vcj2303fawU=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97tUWliHPQ5hre/8fNIz73WMfr8=</DigestValue>
    </Reference>
  </SignedInfo>
  <SignatureValue>XPTtnmlc8p7KgKuX9ymLaLp9YinToLJ6niIxVLc+wmUzgZZIhFKIWXBjTTLJTmSjKOAsd3P2cSoR
X08cb8brS6ArPeMC0KEag2UC3K4FF61yUSO0M6kflifRvjwr9qBqmCeoetF8JAMGiOysFUFxprj+
QTyjzZrTNOp1IrfV8jo=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9dnrV2RahQ3QL2RnrE1+0vlNwLc=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2023-05-25T11:29:22Z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2023-05-25T11:29:22Z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2023-05-25T06:47:35Z</dcterms:modified>
</cp:coreProperties>
</file>