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11685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<sst xmlns="http://schemas.openxmlformats.org/spreadsheetml/2006/main" count="39" uniqueCount="38">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</sst>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19/5/2023 đến ngày 21/5/2023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19th 2023 to May 21th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45068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45068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45067</v>
      </c>
      <c r="H20" s="73">
        <v>45064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53629616223</v>
      </c>
      <c r="H22" s="10">
        <v>53392556724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9986.24</v>
      </c>
      <c r="H24" s="101">
        <v>9942.4500000000007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28313287.235199999</v>
      </c>
      <c r="H27" s="108">
        <v>28189132.513500001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5.2794126136329405E-4</v>
      </c>
      <c r="H28" s="104">
        <v>5.2795996751414155E-4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yXM+Dl79Hj+Evq+o9ZLrIfMn/QM=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M1fsmqrW2/U/xNEGYjmj2PDp1Do=</DigestValue>
    </Reference>
  </SignedInfo>
  <SignatureValue>vbwcCM+vZUc+niDP+XzGTsoC0xnP5AYo4Vkd8pr7BWElio5AVWoxie64GuGkclKay44Cd5O+3ZkH
Kh0wTlvA0UNpBYBmJ4yh3ZVyQ/Klb97DlmXtionxOHxVBXBzuSBRehhbKPGN6a7PC/y6UJpe5JSC
0is5PHcOifd3OvFkDUE=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PlYgM7CSJVHArasCqJwVqmKQBVw=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worksheets/sheet1.xml?ContentType=application/vnd.openxmlformats-officedocument.spreadsheetml.worksheet+xml">
        <DigestMethod Algorithm="http://www.w3.org/2000/09/xmldsig#sha1"/>
        <DigestValue>hIGUtyq2MwWANSKpUDfbv2EDK+w=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2023-05-22T07:33:58Z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2023-05-22T07:33:58Z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QSC5zFuGBhUNwv0RcW9YRifbcUE=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Bw6LV58USweB/ATJUL74lg3wzOc=</DigestValue>
    </Reference>
  </SignedInfo>
  <SignatureValue>fIYUW23yYCBX+Wkjzj+ngtBJH8Bzs9Tv4m53O+xwPZA3ED0l5cOfbWtErobqZbtULsBFPSuecS0/
+S6nV1+9CzjzfGd99d3ud85jXcKLOoeyD25BQTsUMaf8aa6ruIIWPvQl3Tl0jWwBGr+qAcb92cs/
Ur0FmpWtT8xBjoIF4dA=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PlYgM7CSJVHArasCqJwVqmKQBVw=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hIGUtyq2MwWANSKpUDfbv2EDK+w=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2023-05-22T10:46:21Z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2023-05-22T10:46:21Z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2023-05-22T07:01:30Z</dcterms:modified>
</cp:coreProperties>
</file>