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435" windowHeight="85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5" i="1" l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<sst xmlns="http://schemas.openxmlformats.org/spreadsheetml/2006/main" count="39" uniqueCount="38">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</sst>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18/5/2023 đến ngày 18/5/2023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18th 2023 to Apr 18th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45065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45065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45064</v>
      </c>
      <c r="H20" s="73">
        <v>45063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53392556724</v>
      </c>
      <c r="H22" s="10">
        <v>52740202722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9942.4500000000007</v>
      </c>
      <c r="H24" s="101">
        <v>9820.85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28189132.513500001</v>
      </c>
      <c r="H27" s="108">
        <v>27844368.545500003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5.2795996751414155E-4</v>
      </c>
      <c r="H28" s="104">
        <v>5.2795338486412435E-4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8br9rOlQT1WO4vWSBcBsRuy9y0U=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xuqEZuUyl9SAzVyWri/KitxjotU=</DigestValue>
    </Reference>
  </SignedInfo>
  <SignatureValue>IjavdHYPEuHAq9nE/H+GAiJhN02me/I8WeqD0keVo9CAehEYqfYsbYLnYvhBO1kEHtR96ofyMulz
Hzoa6d1xyn/ddjhYw6Q2lyw8mLC8B/gaBGbonacAHn9gNbwT8IX/IN8hzVeV6KxTqathmLQirPBL
iwYSMqDeBrHM/ik4d/A=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ZByk0HJYHxkWfB8hxZVaz84eS5c=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Afl3BW0SHuOw8WxG5o4tNbNyiV0=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2023-05-19T06:53:35Z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2023-05-19T06:53:35Z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w1JGL/HErvR9KOX/bqkNem/ASCs=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6l2STHzbDqqIEOy+aYjeiOLpCjs=</DigestValue>
    </Reference>
  </SignedInfo>
  <SignatureValue>U79/EqTcWrkxZR1NRxTFQCWO3l6fyYqVl6yIryNc8mb2XUiM+SxicmJKA312HmNRj6vf+L5X30Nm
RsDIUATeo+7LUqNzoElkxOnNefzQJ9scpTAQxL4u/bKKRRhL5W6B6NZvK0vQXjUrLCIGsajPNCp+
zqUs7hPOuf2TcMgD4vI=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ZByk0HJYHxkWfB8hxZVaz84eS5c=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Afl3BW0SHuOw8WxG5o4tNbNyiV0=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2023-05-19T08:51:42Z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2023-05-19T08:51:42Z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2023-05-18T10:30:11Z</dcterms:modified>
</cp:coreProperties>
</file>