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7" i="1" l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<sst xmlns="http://schemas.openxmlformats.org/spreadsheetml/2006/main" count="39" uniqueCount="38">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</sst>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17/5/2023 đến ngày 17/5/2023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17th 2023 to May 17th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45064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45063</v>
      </c>
      <c r="H20" s="73">
        <v>45062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52740202722</v>
      </c>
      <c r="H22" s="10">
        <v>53324815360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9820.85</v>
      </c>
      <c r="H24" s="101">
        <v>9930.59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27844368.545500003</v>
      </c>
      <c r="H27" s="108">
        <v>28155506.685699999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5.2795338486412435E-4</v>
      </c>
      <c r="H28" s="104">
        <v>5.2800007830538132E-4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JaI0whht4phEIWuE893w1Yq9JPU=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VSlC+MoAT9nn0/crOlXGlQF0hoo=</DigestValue>
    </Reference>
  </SignedInfo>
  <SignatureValue>0YBo4cWxuD6gUZcjQay0C4Hya/WGadIps6dtDsSqdqO4XYMIEwa6/5rXrc1I+dUxF50zPp/mW62a
7BWP/pnUCj+y2WWrkVHqXS2kkMcjLDDTObGrxLBNSZtpQ1PUCVPMGNDFoH1Vn2kIi+Mi9bW2WYlW
Sgsekqqs9dN3mrKo28M=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worksheets/sheet1.xml?ContentType=application/vnd.openxmlformats-officedocument.spreadsheetml.worksheet+xml">
        <DigestMethod Algorithm="http://www.w3.org/2000/09/xmldsig#sha1"/>
        <DigestValue>lLWqIpGlIDsoHXd+WRT0hSDdXng=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2023-05-18T07:12:05Z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2023-05-18T07:12:05Z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WhiO10IC4GWQXBnb9vVDMqkbVtQ=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zLQ+dxV3ZSZRMvdHRDt5j5o+Xj4=</DigestValue>
    </Reference>
  </SignedInfo>
  <SignatureValue>CF7Zd5BtEfghXeX2ALn2bh3Oi0Jx0aeq8vkRX4kE9Uwj0sM4ZhzRvk9g5IALfEN1VzoWdxWp3q84
EY9w2WWkfTZXhB5KplFRswJrMaWad7Bb7rRY5Eno8bV37qkPs3ZClNnN6CZXoi+qayEhCV9dQQoo
PYztO9MYCOg7XEAOhoI=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lLWqIpGlIDsoHXd+WRT0hSDdXng=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2023-05-18T11:44:27Z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2023-05-18T11:44:27Z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2023-05-18T07:06:32Z</dcterms:modified>
</cp:coreProperties>
</file>