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5" i="1" l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<sst xmlns="http://schemas.openxmlformats.org/spreadsheetml/2006/main" count="39" uniqueCount="38">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</sst>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H15" sqref="H1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12/5/2023 đến ngày 14/5/2023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"&amp;DAY(G20)&amp;"th 2023"</f>
        <v>From Apr 12th 2023 to Apr 14th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45061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45061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45060</v>
      </c>
      <c r="H20" s="73">
        <v>45057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53398514708</v>
      </c>
      <c r="H22" s="10">
        <v>52773025708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9960.11</v>
      </c>
      <c r="H24" s="101">
        <v>9871.76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28239202.675300002</v>
      </c>
      <c r="H27" s="108">
        <v>27988710.104800001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5.2883872949876815E-4</v>
      </c>
      <c r="H28" s="104">
        <v>5.3036015519870253E-4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LQ3Y99siNQKlZC6JjzF5/7UyXeI=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N2MCKH/XvdZg/6xSKtWtUilAoHk=</DigestValue>
    </Reference>
  </SignedInfo>
  <SignatureValue>J1oTAqCIku5m8BaUsxmnCo0eD77QGYA++nPwp4Kh6PzyaW8MFVWgnpdXrhslAOnv9oVnfyNjb07k
ztj/aQcfQpOXn5ggJ8M9gsNic+CiAUbEUpS3CYQAqfRI4xNfV+CjEInpCx/A3JFQbdjLs2Fk98Ip
m28qJ/5Cejs8mklLHvk=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SVVuNqVg+rYN91g6QbV4tBun6wk=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2023-05-15T06:58:10Z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2023-05-15T06:58:10Z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qxRSOX+LhuV3s+SRdY7nXAA4Snk=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JG4ax09ETQ+5znDoTX4AAce4Mqo=</DigestValue>
    </Reference>
  </SignedInfo>
  <SignatureValue>ep9dIiN43RUXRXQjm7PXNLhz4VE4FrH2ZPKtbnsek2xwfTZx5R6l/MtRoSaSrMctK4m5oyPayp4i
I2+SC4645jNJfs+K1b8rT9qURgQZmDTNzV6ASg2wyQS+ENQRjzN02wuSH/FalefXhHvwLpvkX2K4
wHIN6sHPn7TZiMXpzOM=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SVVuNqVg+rYN91g6QbV4tBun6wk=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2023-05-15T10:22:15Z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2023-05-15T10:22:15Z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2023-05-15T06:44:02Z</dcterms:modified>
</cp:coreProperties>
</file>