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035" windowHeight="80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<sst xmlns="http://schemas.openxmlformats.org/spreadsheetml/2006/main" count="39" uniqueCount="38">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</sst>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11/5/2023 đến ngày 11/5/2023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11th 2023 to Apr 11th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45058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45057</v>
      </c>
      <c r="H20" s="73">
        <v>45056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52773025708</v>
      </c>
      <c r="H22" s="10">
        <v>52883729744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9871.76</v>
      </c>
      <c r="H24" s="101">
        <v>9892.83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27988710.104800001</v>
      </c>
      <c r="H27" s="108">
        <v>28048448.400899999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5.3036015519870253E-4</v>
      </c>
      <c r="H28" s="104">
        <v>5.3037954275685854E-4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O0ybTEDsbMKIXNcKk7NMTnBKBr4=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RmUSN6pYH8ckMssXMppmNuZodpU=</DigestValue>
    </Reference>
  </SignedInfo>
  <SignatureValue>j27NyxQsk2NkOkIyKiLVJKiD6r/XSFAUohW6dtK3YNs2izInbo2lQRTwhwciW2uqEkC64wZGVXnr
xru+dkQehwGCtBIEYFM1ZdhPEczGhmrGTwMtxHghAp2f9S0W+WYPb9seosWEyYODFc3e1uMbDDGW
OmP9vCyZIPS7/j1DIZo=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4Wemc4vZX5typdrWZSJHe5mKeqQ=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6rKSm1w0S1aLxyu3AwGdz+IPtwQ=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2023-05-12T01:17:43Z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2023-05-12T01:17:43Z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oRVdqej8hJrg+XpkBmxDlv58O2Y=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OQiJsYVAGDMuKWox8vdbV8EkmN0=</DigestValue>
    </Reference>
  </SignedInfo>
  <SignatureValue>Jm/VKyWn0RFIAypzNUB3uFjY+olCYCTHEvOrDheKW0TumjmdzGQWb+oF6BLu7bJXUXERzotIItMo
gJ2BvvxtKGDKCiFaev1MtQlEbXLTx8/QcA3YKTuHEX12njHubb/2HMrH43OVWQsmswlMGYYgo9WO
htB9gxltgxM+/fjK4iI=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4Wemc4vZX5typdrWZSJHe5mKeqQ=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6rKSm1w0S1aLxyu3AwGdz+IPtwQ=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2023-05-12T10:51:18Z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2023-05-12T10:51:18Z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2023-05-11T10:21:35Z</dcterms:modified>
</cp:coreProperties>
</file>