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<sst xmlns="http://schemas.openxmlformats.org/spreadsheetml/2006/main" count="39" uniqueCount="38">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</sst>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F17" sqref="F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9/5/2023 đến ngày 9/5/2023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9th 2023 to Apr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45055</v>
      </c>
      <c r="H20" s="73">
        <v>45054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52523693551</v>
      </c>
      <c r="H22" s="10">
        <v>52500940808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9827.89</v>
      </c>
      <c r="H24" s="101">
        <v>9825.6200000000008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27864328.5647</v>
      </c>
      <c r="H27" s="108">
        <v>27857892.592600003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5.3050969345185147E-4</v>
      </c>
      <c r="H28" s="104">
        <v>5.3061701683553572E-4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rJ3K6YPfbDBtCO7bTdcj+Q3BwDc=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GQdcC+gdYb6QeOJHWgKOLqreOeY=</DigestValue>
    </Reference>
  </SignedInfo>
  <SignatureValue>Irc+UJOYy5G9bKf+Oj82hM8rfQKtYGXhYhy8QQitC22QkCUggcU3act/FyWvWWa01lcks4Q03e26
MWlDmcwQfvIhucVjoXtEc8KTPEJlL3DS2YN92mjVkg5e03eqNn9GIxhycQDeVtV/E0XxOd8yI0Kv
yUtT2uOUbvrAoQJHmRE=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cWvx4jxQWBZDMboAlZ2+lmah86I=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2023-05-10T08:36:44Z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2023-05-10T08:36:44Z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wCLkpr6EkAjiwoOljDZ9yhV3CRM=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w9nifapr1Szc9zFQ1GGTWuJsLXo=</DigestValue>
    </Reference>
  </SignedInfo>
  <SignatureValue>TGP56j7vDdb5siYelgRtzzf/fEts3i5pIEvG2APbOEYYYyb0CoEmi0pvdS1CACa1QOvNa2UE58QP
oZ9To6h4OX52C9GmC8xOFdylXAai1za5tNI0a6roiGxoJasvjYMNdcmPorGFykKaUVWQmlRlIcsp
pFTrH+MF8apk/42h1yM=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cWvx4jxQWBZDMboAlZ2+lmah86I=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2023-05-10T09:25:11Z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2023-05-10T09:25:11Z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2023-05-10T07:47:10Z</dcterms:modified>
</cp:coreProperties>
</file>