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720" windowHeight="80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<sst xmlns="http://schemas.openxmlformats.org/spreadsheetml/2006/main" count="39" uniqueCount="38">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</sst>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8/5/2023 đến ngày 8/5/2023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8th 2023 to Apr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45054</v>
      </c>
      <c r="H20" s="73">
        <v>45053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52500940808</v>
      </c>
      <c r="H22" s="10">
        <v>51878768221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9825.6200000000008</v>
      </c>
      <c r="H24" s="101">
        <v>9710.0400000000009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27857892.592600003</v>
      </c>
      <c r="H27" s="108">
        <v>27530196.709200002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5.3061701683553572E-4</v>
      </c>
      <c r="H28" s="104">
        <v>5.3066403951464787E-4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x14I9faTSaFCTVB2/2TLAXO1MoI=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u1BW1faZW9auR6HOe4yRTn3ZOKo=</DigestValue>
    </Reference>
  </SignedInfo>
  <SignatureValue>dYVB381Uhm2vcKe4bEaRNBoXUkFLlJbnzImp/6FqW+S1J8wqC3QmyFrmlOpOin6Vss29ILGl0nFU
H2iJ9nMI3rYHoUao/SWO9puLJ4Cz/Cyrue2zOKgF1nRyXxAE6asM75XOGfDZaTXtp3rF99ovJxv8
LHcSr8nGJvP6ErXMjRE=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0FkkU/OyXVRiBwsj4P2EuSuwB4Y=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sDfhJ1iz+h+dpX5qQo93ij7HAzc=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2023-05-09T04:58:35Z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2023-05-09T04:58:35Z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8Xx9RWwD1aZthLKH5HmDWVp54Ag=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Uf+M8dCfYSdLF+LF1qzmK6XWF/s=</DigestValue>
    </Reference>
  </SignedInfo>
  <SignatureValue>IOQw6j1elnG+T5E3zK4G+HXGtGUXsK9tD+ehh4KeBOyxYaZiGG6f4nbmXR/JxQYU6KOOGQUpTfYJ
1AdQSgNRvH++/9F7b3FAPMqQS98PC7fiSHdfr+xfH8ZMQY3l1p+YIwKobcQSzKB31q+xafEt99wW
lwow+RgcH60j1fvBqsQ=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0FkkU/OyXVRiBwsj4P2EuSuwB4Y=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sDfhJ1iz+h+dpX5qQo93ij7HAzc=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2023-05-09T11:41:04Z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2023-05-09T11:41:04Z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2023-05-08T10:47:36Z</dcterms:modified>
</cp:coreProperties>
</file>