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2465" windowHeight="80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E15" i="1" l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<sst xmlns="http://schemas.openxmlformats.org/spreadsheetml/2006/main" count="39" uniqueCount="38">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</sst>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5/5/2023 đến ngày 7/5/2023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Apr "&amp;DAY(H20)+1&amp;"th 2023 to Apr "&amp;DAY(G20)&amp;"th 2023"</f>
        <v>From Apr 5th 2023 to Apr 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45054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45054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45053</v>
      </c>
      <c r="H20" s="73">
        <v>45050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51878768221</v>
      </c>
      <c r="H22" s="10">
        <v>52119517012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9710.0400000000009</v>
      </c>
      <c r="H24" s="101">
        <v>9758.08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27530196.709200002</v>
      </c>
      <c r="H27" s="108">
        <v>27666401.158399999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5.3066403951464787E-4</v>
      </c>
      <c r="H28" s="104">
        <v>5.3082612319738272E-4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Dn4H9NUUA/zivFf8KO+MSeIt3eQ=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gsGC/638GFRe5ivS2Yrf+Q70gHU=</DigestValue>
    </Reference>
  </SignedInfo>
  <SignatureValue>Yxs1BCiN2axUDsRwSqyCEcHas/MUrJzPq+32bRJF5CHOtOdojgmZB6UBBYGv4BHt9EvlWf58N7Gb
V10ObiLX/nANb3eI1zXFzDw9ABSjS0ihcLKQr4K3NPOqZiWiEk77zM9KVYLr61r+CEIzkY9kOnOJ
wp7vesN7/XBkvTaE3k8=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fA4c9gzdGhCYVW0+t1akv1c7Y7I=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wEXCSf4Gt98goxYYhiVW7C/4M78=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2023-05-08T05:03:46Z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2023-05-08T05:03:46Z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AH08bpdEa4JOgQlPnE2RhbkLF28=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mFmi/hSC+VpJ6QiztKt67XDIWZ8=</DigestValue>
    </Reference>
  </SignedInfo>
  <SignatureValue>OpwDm05GJRvQ+vXbhq2qUfEgNSNh8z+A4UHeNf5ovdOb78oLW5ZtKqxYlZXCPn30xyUagcMovADv
q1XphXkXpENr36uvIDR1uhu5SpHMVtREUARMn4nXRjsxviN7PbJpgW/8cZS+DZQFGE0hmTKj3NWO
lpqO2gNizgzYs658F8I=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fA4c9gzdGhCYVW0+t1akv1c7Y7I=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wEXCSf4Gt98goxYYhiVW7C/4M78=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2023-05-08T09:10:23Z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2023-05-08T09:10:23Z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2023-05-05T10:20:10Z</dcterms:modified>
</cp:coreProperties>
</file>