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<sst xmlns="http://schemas.openxmlformats.org/spreadsheetml/2006/main" count="39" uniqueCount="38">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</sst>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28/5/2023 đến ngày 3/5/2023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"&amp;DAY(G20)&amp;"rd 2023"</f>
        <v>From Apr 28th 2023 to Apr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IF(WEEKDAY(H20)+1=6,H20+3,H20+1)+3</f>
        <v>45049</v>
      </c>
      <c r="H20" s="73">
        <v>45043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52193040966</v>
      </c>
      <c r="H22" s="10">
        <v>51759703814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9773.09</v>
      </c>
      <c r="H24" s="101">
        <v>9694.64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27708957.960700002</v>
      </c>
      <c r="H27" s="108">
        <v>27486534.167199999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5.3089372544417159E-4</v>
      </c>
      <c r="H28" s="104">
        <v>5.3104117956265088E-4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ZvWr6FHs5Dr2R21T8FHgABKkD9o=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Bzt3Thp77FtS2cTpMhhO/T8rWuk=</DigestValue>
    </Reference>
  </SignedInfo>
  <SignatureValue>aPQraChgb8uJcqG1TovvrdNEjADIH+FpclfXqXmZFY32BCONa1jicowkozDIaLuDs1W1ZSQBt/VG
K3RErlVK9t+2nKb22iOFi261WUqk8gHshn/2Rv53XIG8DTP5CxZ5QCKO67b5hZMuJjB6fmBB306l
p8gNJTERVmSZRSH08vg=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GkAIyUNztw6mhEM1V94PwwbGsO0=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2023-05-04T09:37:09Z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2023-05-04T09:37:09Z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XFftj1SD/AmCdpDRIUu/M48CoDs=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2oWm2Q4NcHXp/NmSEzIUWBVNZQk=</DigestValue>
    </Reference>
  </SignedInfo>
  <SignatureValue>jYaR1/XDsCN2AXlHj3jYaXnVEPEFb7NrYKHT5WcDf45J3og6cjg327Jz9wG/9Js+xJEss7Gl75Ko
wAtHgdPioCcns3/W1+sR49HzhO4J2PjqXC+RSAG4GTmItu9XfuWraEd07VUTts5hWdMmEw5alVge
tqP75yBvViiyGH4HxNE=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GkAIyUNztw6mhEM1V94PwwbGsO0=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2023-05-04T11:25:45Z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2023-05-04T11:25:45Z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2023-05-04T08:05:52Z</dcterms:modified>
</cp:coreProperties>
</file>