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11685" windowHeight="95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s="1"/>
  <c r="G26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<sst xmlns="http://schemas.openxmlformats.org/spreadsheetml/2006/main" count="40" uniqueCount="40">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</sst>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E27" sqref="E2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30/5/2023 đến ngày 30/5/2023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May "&amp;DAY(H20)+1&amp;"th 2023 to May "&amp;DAY(G20)&amp;"th 2023"</f>
        <v>From May 30th 2023 to May 30th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45077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45077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45076</v>
      </c>
      <c r="H20" s="73">
        <v>45075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70000578452</v>
      </c>
      <c r="H22" s="10">
        <v>69751052570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11988.91</v>
      </c>
      <c r="H24" s="101">
        <v>11958.06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289298632.53319997</v>
      </c>
      <c r="H27" s="105">
        <v>288554205.99119997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4.1328034557825055E-3</v>
      </c>
      <c r="H28" s="104">
        <v>4.1369154350985012E-3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fFEOHtiG5gfm22IpJ/1kIh5xloo=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TcbEFIKecnT5yvtsauruIYDO66k=</DigestValue>
    </Reference>
  </SignedInfo>
  <SignatureValue>Or59A/HbOVTFx22xUFnjKLyju3lKDp1L12MY5hQhg7jiJlDGWHy98DySUGNKG0AMbccycLQGOdgG
30dhXLEneAyGAOcbXAuKXIcX4rl7/XVBIVJm7LvnP08jHHjcyF86CrGyhKN2Cz0Gve45uFjm03kl
ZzgBK6zVWAyQ5fQZqJU=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Jr11sI8hbODqZrmLTg6YVvi7xYg=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A1e3pWpTg0DMULHnqbospocYumk=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mu+4li+4G9KJB6R8YUqHClqOaZM=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2023-05-31T07:52:30Z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2023-05-31T07:52:30Z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v/8Qmxs3mEQbqqT0XqDQFHYLdAk=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FPWNEeLnFdlw9pnnCWf50qhjvP8=</DigestValue>
    </Reference>
  </SignedInfo>
  <SignatureValue>DFQbWHqw5qwFKm/dM7ulHB2roSNw0rNPsl+YQ4DKiaKH7pF+QR+L0GdUbO9VFiOZ5TryDH8+6iBf
wObKASmtt440PPXpj4FNtGppxR00D1inGcA8Y5Rs1kfEYdzknMyHVRT+jswPGqns8d1Gddc6Jcx+
kHRVVH2EpzBmX+Ofa1M=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mu+4li+4G9KJB6R8YUqHClqOaZM=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Jr11sI8hbODqZrmLTg6YVvi7xYg=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A1e3pWpTg0DMULHnqbospocYumk=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2023-05-31T10:52:22Z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2023-05-31T10:52:22Z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2023-05-31T07:46:47Z</dcterms:modified>
</cp:coreProperties>
</file>