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<sst xmlns="http://schemas.openxmlformats.org/spreadsheetml/2006/main" count="40" uniqueCount="40">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</sst>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29/5/2023 đến ngày 29/5/2023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29th 2023 to May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45076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45075</v>
      </c>
      <c r="H20" s="73">
        <v>45074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69751052570</v>
      </c>
      <c r="H22" s="10">
        <v>69797716287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11958.06</v>
      </c>
      <c r="H24" s="101">
        <v>11969.76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288554205.99119997</v>
      </c>
      <c r="H27" s="105">
        <v>288836533.07519996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4.1369154350985012E-3</v>
      </c>
      <c r="H28" s="104">
        <v>4.1381946063613045E-3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769Y1zvrZWBkAWYOx0iKH7I9mGc=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DDNxXwioUf1Q4UGFwUtenvft0fY=</DigestValue>
    </Reference>
  </SignedInfo>
  <SignatureValue>jochFgEfu83VfD23KvIEPEsNW7/xhMUSwmX7CLTxDbHAVAWrlVL4bn88wrabFnuEjnK9cTowHnPF
OsXDmGE4kUXLHtCZsjL/Y5YLHK+JlQxN2QSJrup5pN4iuIvFECSFWHV8AMpwCOd3dupKwWl8uShG
qaa4r7xnmKKJOspfEBE=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8q0Vg9zVAQsNer4iuHaE4RivxSc=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2023-05-30T06:42:34Z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2023-05-30T06:42:34Z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bS3A1emZkHyAXQiLKcR83BJnFwM=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N67TrLj7pp8B2yb5JHa+nsVKKn4=</DigestValue>
    </Reference>
  </SignedInfo>
  <SignatureValue>IU2XPBA8ZPmwO3xDYJJsTOtG2l7ect3H+DzqLAjHJgp4AQuPKuLRxyuW6godIN+WQ3Hyq6nDdglf
P65bx0x7dIN7eg1vh/tCtNd5qZWozXlEfOqZ6tLc9DNP5kuJ5nb1wO7BGvzIXuc6rSW00Slxe3kG
J8hcqw02O9FFR7NyYoE=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8q0Vg9zVAQsNer4iuHaE4RivxSc=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2023-05-30T11:24:24Z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2023-05-30T11:24:24Z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2023-05-30T06:39:39Z</dcterms:modified>
</cp:coreProperties>
</file>