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<sst xmlns="http://schemas.openxmlformats.org/spreadsheetml/2006/main" count="40" uniqueCount="40">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</sst>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26/5/2023 đến ngày 28/5/2023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May "&amp;DAY(H20)+1&amp;"th 2023 to May "&amp;DAY(G20)&amp;"th 2023"</f>
        <v>From May 26th 2023 to May 28th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45075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45075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45074</v>
      </c>
      <c r="H20" s="73">
        <v>45071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69797716287</v>
      </c>
      <c r="H22" s="10">
        <v>69673076454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11969.76</v>
      </c>
      <c r="H24" s="101">
        <v>11936.81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288836533.07519996</v>
      </c>
      <c r="H27" s="105">
        <v>288041432.44119996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4.1381946063613045E-3</v>
      </c>
      <c r="H28" s="104">
        <v>4.1341856438817156E-3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73M7rlk+N4diVa/dSUscPrynPLM=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aT2vXc+gq6DhyMHA0axEVoUvNVc=</DigestValue>
    </Reference>
  </SignedInfo>
  <SignatureValue>NmXaXTY+3zbZMTsTuMZV9ilx0Orr6On7yQ8t+fxx8kdNNS6OTJaDe/cn8+LoIFwMUtxZLysRUaLY
RPUjK4mZMr2ZpwwjBRpeVJQoclRmw0i2T1KWn/o9P55u1iZPo8aIRBOi8A8RLwfZ+Z3nGAoAR7px
Uc783EZMpTqzxLj3f7Q=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OwgYwMFzzQfH7g2thlclCK8mZvc=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mu+4li+4G9KJB6R8YUqHClqOaZM=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2023-05-29T08:56:40Z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2023-05-29T08:56:40Z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VSShAEwyDL+TsneGcNiKbc5tbYA=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3TOtxGQV/axLVrP58otM7wufXzQ=</DigestValue>
    </Reference>
  </SignedInfo>
  <SignatureValue>mOYP7RdoNuuEIWhCxCaBKZicueMbUXTSp19c9uKnPJeo97nctv0YGNOQenkn81zSOyLw9jV8Vxsz
oFG/+KB+0r0dK79Uh4L2yWp51t9t1ycY8/HC626Ft/G/dIRWLHheEOFBm+XuZX/Cr01DMw91IT4F
oXYQgnjAO9calHx8bbU=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mu+4li+4G9KJB6R8YUqHClqOaZM=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OwgYwMFzzQfH7g2thlclCK8mZvc=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2023-05-29T09:27:10Z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2023-05-29T09:27:10Z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2023-05-29T06:42:49Z</dcterms:modified>
</cp:coreProperties>
</file>