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<sst xmlns="http://schemas.openxmlformats.org/spreadsheetml/2006/main" count="40" uniqueCount="40">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</sst>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F15" sqref="F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23/5/2023 đến ngày 23/5/2023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"&amp;DAY(H20)+1&amp;"rd 2023 to May "&amp;DAY(G20)&amp;"rd 2023"</f>
        <v>From May 23rd 2023 to May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45070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45069</v>
      </c>
      <c r="H20" s="73">
        <v>45068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68893776416</v>
      </c>
      <c r="H22" s="10">
        <v>69034197469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11884.5</v>
      </c>
      <c r="H24" s="101">
        <v>11914.94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286779164.93999994</v>
      </c>
      <c r="H27" s="105">
        <v>287513697.96879995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4.1626280320060651E-3</v>
      </c>
      <c r="H28" s="104">
        <v>4.164801048029982E-3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YKBAbhPz6HJOolpJ4XlOX1ngEkU=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7QkxwrmpLDQHqaXni5ZlXfJPbbc=</DigestValue>
    </Reference>
  </SignedInfo>
  <SignatureValue>ce9OuOKaAOImudmLXvtlj5HZeq1Vy9ThCpwbgFWGIH1xnLzbLJ4p6wWWzJe4wy1Lz6/DoE4zEJpY
r5jZ9zICaaHyqbGKzx29FMLEJrhItvXDvm83ZbmVUdMbgDOhnsQ0K8YGEoJF9XR/N27apX0j8c1n
1awYjhQTK3broynBB6s=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fWl4SAl2maPcpBsrpXP2+kl1Sak=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2023-05-24T06:58:52Z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2023-05-24T06:58:52Z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SNG920QKv8P+LnUPnMd5pGoptDo=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FdTjY5Ie+5FQp/sWV3kcPuVfwhc=</DigestValue>
    </Reference>
  </SignedInfo>
  <SignatureValue>UAvui7khkmwO/pwYecElbY7zFM2nKbtX1eLzXQ8Yz1kLlnL7Iz/mkI3d+yJZB2YizBRAI4X7C0Pd
pfjA73HSOaa0DED8gzP0YGEwpVCS5t2o1gEdQ6yx/AI7lN0hkezH+eB1SBb/Q756E8ts3pV2HIuB
zzEdcVKAawslr9q4EII=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Nt0mZnyG707uqgpVLsljv25td3Y=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fWl4SAl2maPcpBsrpXP2+kl1Sak=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2023-05-24T09:55:11Z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2023-05-24T09:55:11Z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2023-05-24T06:50:34Z</cp:lastPrinted>
  <dcterms:created xsi:type="dcterms:W3CDTF">2021-01-04T12:03:55Z</dcterms:created>
  <dcterms:modified xsi:type="dcterms:W3CDTF">2023-05-24T06:50:45Z</dcterms:modified>
</cp:coreProperties>
</file>