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<sst xmlns="http://schemas.openxmlformats.org/spreadsheetml/2006/main" count="40" uniqueCount="40">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</sst>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22/5/2023 đến ngày 22/5/2023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"&amp;DAY(H20)+1&amp;"nd 2023 to May "&amp;DAY(G20)&amp;"nd 2023"</f>
        <v>From May 22nd 2023 to May 22nd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45069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45068</v>
      </c>
      <c r="H20" s="73">
        <v>45067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69034197469</v>
      </c>
      <c r="H22" s="10">
        <v>69128171967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11914.94</v>
      </c>
      <c r="H24" s="101">
        <v>11927.98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287513697.96879995</v>
      </c>
      <c r="H27" s="105">
        <v>287828359.94959992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4.164801048029982E-3</v>
      </c>
      <c r="H28" s="104">
        <v>4.1636911805942407E-3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ku5oBujs4hCvqGbaIkEmGomH13Y=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2gI8kZ289FuC1fXX1Z3jcYA4FPA=</DigestValue>
    </Reference>
  </SignedInfo>
  <SignatureValue>wBeZ9BMf95UmTTGXl7t5tkNsAv/hzLo3aQOodVdkyG2RDcDauaEf9Mpu7Y1cC7uBfOC52GNzhSGh
vYZuylsa3rxBdPV/E2rGXRaiQex3UhR/xu1NcaADZpHyH5QI7pUa71XukWXdzwgdpaOHy9GSRT0X
lqqh53qacG5+s8UVQJ0=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33oQKEMuMH1Xd3EOa4kMMWcxQnY=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2023-05-23T08:11:17Z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2023-05-23T08:11:17Z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isbXpUlnYwTqxuV9JJNmWnQkFX8=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GxQXd3/LV56pHGWLrkcFEVzEfOM=</DigestValue>
    </Reference>
  </SignedInfo>
  <SignatureValue>lZN/OJTVMlHaGREYy158KPCYJi72VZrSOgHHxV6G/W0aYsKaeCkUp6UrHSlec8V5aP3kNRcoVH2y
5IOO2vBQqdQTWo2O8N0qc6bHcqPZ01swj7rW+YXcNg5XmOKjRkKfqMkv26Jt4GRGUPQL5Iotv0BE
oCCxUC2HHGLuSfgVm1M=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33oQKEMuMH1Xd3EOa4kMMWcxQnY=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2023-05-23T10:59:17Z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2023-05-23T10:59:17Z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2023-05-23T06:38:45Z</dcterms:modified>
</cp:coreProperties>
</file>