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11685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<sst xmlns="http://schemas.openxmlformats.org/spreadsheetml/2006/main" count="40" uniqueCount="40">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</sst>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19/5/2023 đến ngày 21/5/2023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May "&amp;DAY(H20)+1&amp;"th 2023 to May "&amp;DAY(G20)&amp;"th 2023"</f>
        <v>From May 19th 2023 to May 21th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45068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45068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45067</v>
      </c>
      <c r="H20" s="73">
        <v>45064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69128171967</v>
      </c>
      <c r="H22" s="10">
        <v>68782788687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11927.98</v>
      </c>
      <c r="H24" s="101">
        <v>11881.06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287828359.94959992</v>
      </c>
      <c r="H27" s="105">
        <v>286696155.95119995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4.1636911805942407E-3</v>
      </c>
      <c r="H28" s="104">
        <v>4.1681380098708577E-3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gi4vkLuJEwbuNVqIdqNQOs5HuNk=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em1RL2xFrz30dWee2LackqGP0z8=</DigestValue>
    </Reference>
  </SignedInfo>
  <SignatureValue>EnaAI1Eht+fGJWf5QYZjlGXksk0F81KH+dxRiefX5woq+DylVj5vS1xKeLcsu2oJbIN8xovuMPaN
rtKuSC2Rs6fypu9oLPYbKkct+96/fSsI20Fcf807Y6cW1W0Wls89434ZzXOkpx8luoadCm0jVz6U
wOzuKg51A43pskT2PCk=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0qzKn83uKoze7egEDlPA8HSWhHU=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2023-05-22T07:40:55Z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2023-05-22T07:40:55Z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oq1TWrjGDWTEMkIrWlQf2+37rPw=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Qw5XidHdIwPqFEN6G0Eo2vLMGDU=</DigestValue>
    </Reference>
  </SignedInfo>
  <SignatureValue>katg0o9Zhs283Eyi/7glrzwfezjVzRsGHzYnMxNWruFQsmQKVh325XTnRnNuqdIXpmiZMDksWp3f
ijtXhICcqDN/2FNykfJ2JRK0PF3aR2bD91vzH+0q/xwORykRji/Q6JGvGAabobE/PaMpb7EUoyk1
Ag53lD7xgh6X8gWbWLM=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0qzKn83uKoze7egEDlPA8HSWhHU=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2023-05-22T10:46:35Z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2023-05-22T10:46:35Z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2023-05-22T06:59:13Z</dcterms:modified>
</cp:coreProperties>
</file>