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1475" windowHeight="85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5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<sst xmlns="http://schemas.openxmlformats.org/spreadsheetml/2006/main" count="40" uniqueCount="40">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</sst>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18/5/2023 đến ngày 18/5/2023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18th 2023 to Apr 18th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45065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45065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45064</v>
      </c>
      <c r="H20" s="73">
        <v>45063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68782788687</v>
      </c>
      <c r="H22" s="10">
        <v>68770857669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11881.06</v>
      </c>
      <c r="H24" s="101">
        <v>11874.95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286696155.95119995</v>
      </c>
      <c r="H27" s="105">
        <v>286548718.47399998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4.1681380098708577E-3</v>
      </c>
      <c r="H28" s="104">
        <v>4.1667172431262001E-3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hAQFc4rK/FlMGzQVN/yXyTcLTao=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tRV24TH9lUqbe4RE/fqOncBGI08=</DigestValue>
    </Reference>
  </SignedInfo>
  <SignatureValue>JJWYUxsuBSNsmgi+yYhvGixO0KZ9JcZV8MZb2q/2ncg8uaLXCK3dM36sHBx/w2kV/tFmcWeYkP5f
kkrp0CzhJPD8dMrBXhqOpiIr0RI8C05gvbsXWnxo0Umfql5YqNTDD4xjkdLHKM8rmHryPPhroFk3
j1YmcTNAXTHfOGfov0I=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J6zjhJqqysfz98XxPfQBwTVRw/k=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927b91KAcwqmCCLqJqo4BIXZd2Y=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2023-05-19T06:54:10Z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2023-05-19T06:54:10Z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3mOg2mMyEEVsM4EE1c1CGqk3S3M=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oj5g55LmqaL1ZyC2ASVL5PCBxPA=</DigestValue>
    </Reference>
  </SignedInfo>
  <SignatureValue>pOr+YN2xMdX0y6ygkV6n7D5MvqX/PAddyPiFGXNNLnTaJ45N3HIm6SY/C+iGBIJzAmGKVzT4Un0I
m0rMtu3Of59QIXwOXVx4h/b7sLy37LZUW8nxSdLBYDDskIQCRjiuWRjViBCY9XDDcmm06pBKDYaW
Pl2ZvxwXt5gIu9MQ7WY=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6Pr9/yO3g9TkI3nw7QAm1jZWFDg=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J6zjhJqqysfz98XxPfQBwTVRw/k=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927b91KAcwqmCCLqJqo4BIXZd2Y=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2023-05-19T08:51:55Z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2023-05-19T08:51:55Z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2023-05-18T09:46:35Z</dcterms:modified>
</cp:coreProperties>
</file>