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<sst xmlns="http://schemas.openxmlformats.org/spreadsheetml/2006/main" count="40" uniqueCount="40">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</sst>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15/5/2023 đến ngày 15/5/2023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15th 2023 to Apr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45062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45061</v>
      </c>
      <c r="H20" s="73">
        <v>45060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68778790231</v>
      </c>
      <c r="H22" s="10">
        <v>68786579260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11880.45</v>
      </c>
      <c r="H24" s="101">
        <v>11896.6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286681436.33399999</v>
      </c>
      <c r="H27" s="105">
        <v>287071144.23199999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4.1681663107355276E-3</v>
      </c>
      <c r="H28" s="104">
        <v>4.1733597937313677E-3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GodnvHyCEJ6HmKfz/gUDydx1npk=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15LdBd/1BlavqCYOS5gVI1MDBuY=</DigestValue>
    </Reference>
  </SignedInfo>
  <SignatureValue>ks9JEBNB1+2Mgxa8UnTHZ4Yx5x8+PM0Nhh/YOSMrnaC2EgAQnqH3itMZ5ZEAePWWEShy7wmMJJWI
qajkAjCl4GdAlsgCdsiVpjhO05nOGA5TtG/xGSx3ahh+IrBUw8lWEWOia8/RJ+0WApc0rDpQM1hO
ZhEkw7iBvT4aGW5wL6g=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vAkVbtfgsibvZsddvebdCq9Lu0k=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2023-05-16T06:54:26Z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2023-05-16T06:54:26Z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MyDEVASWhXFwhuYaNIcpE5fxErI=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Y6YO4+1EukD+4kcS6t9gWkGnJRQ=</DigestValue>
    </Reference>
  </SignedInfo>
  <SignatureValue>fhnK7rEcMEaRxBe5MRMxPc8JUCyxrsA5qfbKTGWHSn4T6HpKKPhnNV9Rhv05BFKoPbq/F5XCznIt
weUKBAGFFQVdIs9z4sA99nD42sglMtfmZi341ruLglicPjdHZU8yHukGhW9bGYpQrzh948IHJtTf
fva0Q/dTl1Zg7AhcnMc=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vAkVbtfgsibvZsddvebdCq9Lu0k=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2023-05-16T11:18:24Z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2023-05-16T11:18:24Z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2023-05-16T06:35:33Z</dcterms:modified>
</cp:coreProperties>
</file>