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5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<sst xmlns="http://schemas.openxmlformats.org/spreadsheetml/2006/main" count="40" uniqueCount="40">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</sst>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12/5/2023 đến ngày 14/5/2023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Apr "&amp;DAY(H20)+1&amp;"th 2023 to Apr "&amp;DAY(G20)&amp;"th 2023"</f>
        <v>From Apr 12th 2023 to Apr 14th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45061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45061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45060</v>
      </c>
      <c r="H20" s="73">
        <v>45057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68786579260</v>
      </c>
      <c r="H22" s="10">
        <v>68651077501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11896.6</v>
      </c>
      <c r="H24" s="101">
        <v>11882.76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287071144.23199999</v>
      </c>
      <c r="H27" s="105">
        <v>286737177.83519995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4.1733597937313677E-3</v>
      </c>
      <c r="H28" s="104">
        <v>4.1767323729335962E-3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0qOm/C23yNiYWVCU0eXAsbdhAVE=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zZAsz1yXlNxRJP0pNe/Y4TPsT6Q=</DigestValue>
    </Reference>
  </SignedInfo>
  <SignatureValue>Rmz+4HmkM/iKoYxBoNOdxA0avxiQv5Adxlru8l3e/2owJJeyn2bI9sq3MFY6XAgyPoQ3uIXeBwOd
CH/mpGoTvjoUylHTE5ZvWJu2sg7gnHN64p+MvXCYfFOi47GZZd8h9Q1Ofnyj+Q3pNc0HhFIgDKdP
CBw3k5k+NbqiOWj3RtA=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E0q9tKksPdRQp3IkWNmhkqh1aaE=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2023-05-15T06:59:55Z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2023-05-15T06:59:55Z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sDsmi7bL1zhlFy6x7FB27zDvCI0=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NUIG3S9wAOvPxRCOfyVr6IGgTfY=</DigestValue>
    </Reference>
  </SignedInfo>
  <SignatureValue>pBlUp5M9ynrmEMgSZytrOswUkw3TbktPm5PlrRXcpIn82dP0Cfw3wAO0RXnOIY+lj7Dv2oG1mEk5
Uf6vMS6JMK3PZFRwHGsKN2ke0VQk3Ws2mRY+KM7IXQhEg3UZTxT3o4vKhwS+mu7LRjHqadLx25AX
wHYv5M6D6eCyZcMoM6E=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E0q9tKksPdRQp3IkWNmhkqh1aaE=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2023-05-15T10:22:41Z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2023-05-15T10:22:41Z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2023-05-15T06:40:52Z</dcterms:modified>
</cp:coreProperties>
</file>