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280" windowHeight="80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<sst xmlns="http://schemas.openxmlformats.org/spreadsheetml/2006/main" count="40" uniqueCount="40">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</sst>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11/5/2023 đến ngày 11/5/2023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11th 2023 to Apr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45058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45057</v>
      </c>
      <c r="H20" s="73">
        <v>45056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68651077501</v>
      </c>
      <c r="H22" s="10">
        <v>68105992338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11882.76</v>
      </c>
      <c r="H24" s="101">
        <v>11792.95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286737177.83519995</v>
      </c>
      <c r="H27" s="105">
        <v>284570015.83399999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4.1767323729335962E-3</v>
      </c>
      <c r="H28" s="104">
        <v>4.1783403495792406E-3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7lnx25gaL+TUWu80Vq4CGxjeDiE=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jBDW7fRoWtfR0C2u8o+fBxyy/34=</DigestValue>
    </Reference>
  </SignedInfo>
  <SignatureValue>FVInB2FMSD8DRYsk0QNCLQZU0LaYlmaihQO9+mGEDL+TbbEB4QEGsCH9LlKVce/u5I8aa3La1ZMf
YzmD9f6cs7/jaAr4Q4s+3FGsK4Go5aae7yNFG8Ni3SZ3mXeVWG0tQgCryd2S0SI4U1+r0fcA5y0x
EZ1MPUADLwU0OILyMxU=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1JgxMtgs3/+xZnflxdtZzYwdPQU=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PxGwwedz76+98eSwjc3uvKgNINg=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2023-05-12T01:16:58Z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2023-05-12T01:16:58Z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/hUr8wxatuP27lOJ/HEavTdnH9c=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y5NKk/UtKaqLvxGZRQ1l3PaqvWQ=</DigestValue>
    </Reference>
  </SignedInfo>
  <SignatureValue>gNRYAnkM49+DhAEBgibzbI/E/T53VUlILrnWInZRrLx3F7+LsNr+2+7oj7ML6AqS2uNLqJp/GZIN
7/huGr/FcErUoLFNrVR+zD9BwK8PRpt9kOlj0o6CMlLOy3q+a0onNW8G1tDkQhfVAFADM8umK3lM
/kaUhjln4TLH8Tjw/u0=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1JgxMtgs3/+xZnflxdtZzYwdPQU=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PxGwwedz76+98eSwjc3uvKgNINg=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2023-05-12T10:51:31Z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2023-05-12T10:51:31Z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2023-05-11T09:36:04Z</dcterms:modified>
</cp:coreProperties>
</file>