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<sst xmlns="http://schemas.openxmlformats.org/spreadsheetml/2006/main" count="40" uniqueCount="40">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</sst>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10/5/2023 đến ngày 10/5/2023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10th 2023 to Apr 10th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45057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45056</v>
      </c>
      <c r="H20" s="73">
        <v>45055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68105992338</v>
      </c>
      <c r="H22" s="10">
        <v>68142902166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11792.95</v>
      </c>
      <c r="H24" s="101">
        <v>11779.43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284570015.83399999</v>
      </c>
      <c r="H27" s="105">
        <v>284243771.20359999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4.1783403495792406E-3</v>
      </c>
      <c r="H28" s="104">
        <v>4.1712894838433203E-3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xj1WEGu/HNYvLeJTHpwW7ikUbHI=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LXqqpy9cjLsnwh1CmplgyV7Pe1E=</DigestValue>
    </Reference>
  </SignedInfo>
  <SignatureValue>NgMIAqyQxbZfaTzkQ7ihK5pD4w77zq04D/oRLfWRIyyIMcbljUWtOruSd5fckMYZIlcNq7IA7iU6
rg4iJwXEurv7EOj9jOEO76fnZggOhdmzrg6JJ9sjVP3Tzrs3xN3xdMp4AnSnxMyGYxqBGc+T/LML
LFe0JZs3JA6CC/63OR4=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so7a/d7Zzq81KlBoUDszBWUjgRQ=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2023-05-11T04:55:03Z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2023-05-11T04:55:03Z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7AEKjNZS6D4Ud4mPmqDqyBPsj1o=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aODcopkZVQHmvE+0tLLVgRdSPQo=</DigestValue>
    </Reference>
  </SignedInfo>
  <SignatureValue>Nq/jOWSJiRcwTG+tRI/TVs3o+bJISg3UlXfMx7utE+uNHYJNPv9P32CGhGWNuXHq0ChS4wrDggo7
pnW5ZKM2m3ezFvvVtwV/W+qnySvSkf0lE4PtiKxboxLJKUnc5gApnzzO64StQA1zsttg2P0OLlhX
yEuocJ1+c+FW4zEVFrs=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so7a/d7Zzq81KlBoUDszBWUjgRQ=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2023-05-11T11:50:20Z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2023-05-11T11:50:20Z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2023-05-11T04:52:58Z</dcterms:modified>
</cp:coreProperties>
</file>