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<sst xmlns="http://schemas.openxmlformats.org/spreadsheetml/2006/main" count="40" uniqueCount="40">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</sst>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3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9/5/2023 đến ngày 9/5/2023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9th 2023 to Apr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45056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45055</v>
      </c>
      <c r="H20" s="73">
        <v>45054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68142902166</v>
      </c>
      <c r="H22" s="10">
        <v>67551200942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11779.43</v>
      </c>
      <c r="H24" s="101">
        <v>11681.25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284243771.20359999</v>
      </c>
      <c r="H27" s="105">
        <v>281874636.74999994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4.1712894838433203E-3</v>
      </c>
      <c r="H28" s="104">
        <v>4.1727553739869076E-3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Td/fjZCSOU6C0BXzbNa+smMSIfU=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JvzSALNr5RpYV84XjbYqtkfU6CA=</DigestValue>
    </Reference>
  </SignedInfo>
  <SignatureValue>mlyz9UPoC3+Bz9dkwNkmaUZQIM2+R1FKSkl5q0iyduStB0nW3OvLsL4SkW/4m3oe5pfadYeimLOZ
ouKl97BjUPucDzVp5tFptn4T9FYEsDzEVkFjeuoKK+8J2ZbpqfvHDjBSYx7FKf/tXO/bh5QHS2K1
IK1r/lI5bt4mdqdGhgI=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9AHEPTzt+0JTCzG0LCljYq0/Y9I=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2023-05-10T08:35:12Z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2023-05-10T08:35:12Z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XpkVhQY+p+wH8aXGHdcL8FSOolk=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0D00nnx3Pe83yD6wrBBr95qNAH4=</DigestValue>
    </Reference>
  </SignedInfo>
  <SignatureValue>B9LWhOHudjewGWhgU2dufhg8HefEOofTlWpNafI/OaRd1uLlnGmw8PHZFcGwJSis+ZNHWu+tmPML
i1uXpZq1xZELwj+Z097p8qaj2Mwgv/Qs3leqvNuB2YHQI6rMgA94BIzf4CH2TwGLhcwHOhF4grFN
VBJPhlfGadZGf9v35Bw=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9AHEPTzt+0JTCzG0LCljYq0/Y9I=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2023-05-10T09:25:38Z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2023-05-10T09:25:38Z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2023-05-10T07:46:18Z</dcterms:modified>
</cp:coreProperties>
</file>