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11685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<sst xmlns="http://schemas.openxmlformats.org/spreadsheetml/2006/main" count="40" uniqueCount="40">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</sst>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G17" sqref="G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8/5/2023 đến ngày 8/5/2023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8th 2023 to Apr 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45055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45055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45054</v>
      </c>
      <c r="H20" s="73">
        <v>45053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67551200942</v>
      </c>
      <c r="H22" s="10">
        <v>67696375550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11681.25</v>
      </c>
      <c r="H24" s="101">
        <v>11677.34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281874636.74999994</v>
      </c>
      <c r="H27" s="105">
        <v>281780286.41679996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4.1727553739869076E-3</v>
      </c>
      <c r="H28" s="104">
        <v>4.1624131887043093E-3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Cu2Rd51kTpG/sgAJs79IhpxW4Xg=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/nnbAPi/hGA26m5XRD4e2eN1Usk=</DigestValue>
    </Reference>
  </SignedInfo>
  <SignatureValue>rCi3IxQPtE84Cm3kp3Aav+ewrMh9pb5Crrh433RyDOxFGCw3hWtpmOngwzqnCtnq6DzT63b6XsqZ
RPaEA/PBEFwgI8nW82z8yEB77uY/5fL9bmV0tt4zvIxefRkeUO+paTtr5nf7dM2oa0R9KqbSA9B6
Btsqoi8l1Ni7BhDhIvE=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tBs9n+/qwO4dDguJ+OV51jpT9KE=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2023-05-09T04:57:42Z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2023-05-09T04:57:42Z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G1e5bevBZJ40MgENYv3G5eGv91A=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V4g29nV+6wg2X5DRUDIAp9rh6Gw=</DigestValue>
    </Reference>
  </SignedInfo>
  <SignatureValue>B3dt7iRPeyuCghF4qI7U9OaELg0xTCyY5rVwuJ8B5zVYViVrI3tSLI+5IeIB+iiP2Wzn4zBlQehD
k/qgufPhjNdNRsNa+VMXBbAKfvF2OXBs8CkC7siNC4EOQMLCHbUthpSOIM6R2S/ov1gkAxS34OG1
f0tu9E0ovIVz39xxtks=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Jr11sI8hbODqZrmLTg6YVvi7xYg=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tBs9n+/qwO4dDguJ+OV51jpT9KE=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2023-05-09T11:40:45Z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2023-05-09T11:40:45Z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2023-05-09T04:49:10Z</dcterms:modified>
</cp:coreProperties>
</file>